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1363.05419921875</v>
      </c>
      <c r="K2" t="n">
        <v>7551.935546875</v>
      </c>
    </row>
    <row r="3">
      <c r="A3" s="2" t="n">
        <v>44565</v>
      </c>
      <c r="B3" t="n">
        <v>2170.6162109375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2154.91064453125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1874.357666015625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1937.025268554688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389.4218139648438</v>
      </c>
      <c r="F11" t="n">
        <v>405.5478820800781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761.5353393554688</v>
      </c>
      <c r="E12" t="n">
        <v>394.3536071777344</v>
      </c>
      <c r="F12" t="n">
        <v>411.8154602050781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745.79736328125</v>
      </c>
      <c r="E13" t="n">
        <v>368.0988464355469</v>
      </c>
      <c r="F13" t="n">
        <v>392.478271484375</v>
      </c>
      <c r="G13" t="n">
        <v>1809.880004882812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2292.21435546875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2304.584228515625</v>
      </c>
      <c r="C16" t="n">
        <v>2130.345458984375</v>
      </c>
      <c r="D16" t="n">
        <v>707.625244140625</v>
      </c>
      <c r="E16" t="n">
        <v>356.4945373535156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339.9099731445312</v>
      </c>
      <c r="F18" t="n">
        <v>369.4970092773438</v>
      </c>
      <c r="G18" t="n">
        <v>1681.925537109375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2175.212646484375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2215.9150390625</v>
      </c>
      <c r="D27" t="n">
        <v>701.6624145507812</v>
      </c>
      <c r="E27" t="n">
        <v>363.8922424316406</v>
      </c>
      <c r="F27" t="n">
        <v>373.6754455566406</v>
      </c>
      <c r="G27" t="n">
        <v>1678.50537109375</v>
      </c>
      <c r="I27" t="n">
        <v>1799.982421875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716.9606323242188</v>
      </c>
      <c r="E28" t="n">
        <v>370.1779174804688</v>
      </c>
      <c r="F28" t="n">
        <v>375.4245300292969</v>
      </c>
      <c r="G28" t="n">
        <v>1699.904541015625</v>
      </c>
      <c r="I28" t="n">
        <v>1812.650146484375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380.0888366699219</v>
      </c>
      <c r="G29" t="n">
        <v>1728.094482421875</v>
      </c>
      <c r="I29" t="n">
        <v>1824.358154296875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2153.084228515625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689.6878051757812</v>
      </c>
      <c r="E37" t="n">
        <v>326.2265930175781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1712.555297851562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271.927978515625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1923.728881835938</v>
      </c>
      <c r="D47" t="n">
        <v>698.0455322265625</v>
      </c>
      <c r="E47" t="n">
        <v>282.033447265625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1978.723999023438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296.1036987304688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718.6223754882812</v>
      </c>
      <c r="E54" t="n">
        <v>290.4465942382812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1978.964599609375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2000.212524414062</v>
      </c>
      <c r="D57" t="n">
        <v>716.9606323242188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720.4306640625</v>
      </c>
      <c r="E59" t="n">
        <v>282.1784973144531</v>
      </c>
      <c r="F59" t="n">
        <v>353.5121765136719</v>
      </c>
      <c r="G59" t="n">
        <v>1574.099731445312</v>
      </c>
      <c r="I59" t="n">
        <v>1671.384765625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2046.506958007812</v>
      </c>
      <c r="D60" t="n">
        <v>744.8197631835938</v>
      </c>
      <c r="E60" t="n">
        <v>292.4773254394531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333.1664123535156</v>
      </c>
      <c r="F68" t="n">
        <v>384.8988647460938</v>
      </c>
      <c r="G68" t="n">
        <v>1730.732666015625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1715.342895507812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2090.1376953125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2113.264404296875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2056.536376953125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1568.074951171875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1543.123168945312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2225.296142578125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1451.861450195312</v>
      </c>
      <c r="I89" t="n">
        <v>1464.62109375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2199.360595703125</v>
      </c>
      <c r="D92" t="n">
        <v>728.006591796875</v>
      </c>
      <c r="E92" t="n">
        <v>364.2263488769531</v>
      </c>
      <c r="F92" t="n">
        <v>324.6521301269531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2244.069580078125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2251.8134765625</v>
      </c>
      <c r="C96" t="n">
        <v>2187.05859375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1408.037231445312</v>
      </c>
      <c r="I101" t="n">
        <v>1593.89013671875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2169.71728515625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712.2196044921875</v>
      </c>
      <c r="E108" t="n">
        <v>358.5476684570312</v>
      </c>
      <c r="F108" t="n">
        <v>316.9755554199219</v>
      </c>
      <c r="G108" t="n">
        <v>1298.354858398438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688.85693359375</v>
      </c>
      <c r="E112" t="n">
        <v>355.0910949707031</v>
      </c>
      <c r="F112" t="n">
        <v>304.9747314453125</v>
      </c>
      <c r="G112" t="n">
        <v>1279.398559570312</v>
      </c>
      <c r="I112" t="n">
        <v>1482.375122070312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2245.63720703125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2239.8046875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1495.426879882812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1501.80859375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2490.763916015625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1587.07666015625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2154.796875</v>
      </c>
      <c r="D144" t="n">
        <v>752.4895629882812</v>
      </c>
      <c r="E144" t="n">
        <v>366.2509460449219</v>
      </c>
      <c r="F144" t="n">
        <v>371.197509765625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2840.9287109375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402.9402160644531</v>
      </c>
      <c r="F159" t="n">
        <v>357.2733459472656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2272.33154296875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2376.724365234375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2459.27978515625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2950.428955078125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874.935302734375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864.4033813476562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2919.4521484375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574.97998046875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2604.13525390625</v>
      </c>
      <c r="D238" t="n">
        <v>870.0629272460938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2782.6005859375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511.9711608886719</v>
      </c>
      <c r="F247" t="n">
        <v>364.4717102050781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2631.33984375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2410.71435546875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2651.92626953125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1614.85498046875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587.5718383789062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2874.260009765625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2071.12890625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3111.640380859375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332.7219848632812</v>
      </c>
      <c r="F287" t="n">
        <v>335.8251953125</v>
      </c>
      <c r="G287" t="n">
        <v>1553.845458984375</v>
      </c>
      <c r="I287" t="n">
        <v>2098.6357421875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3080.124267578125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1579.015991210938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627.9769287109375</v>
      </c>
      <c r="E307" t="n">
        <v>367.1891784667969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1594.742309570312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3333.1904296875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2171.9228515625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453.4559326171875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4271.095703125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479.1066589355469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727.6362915039062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728.4236450195312</v>
      </c>
      <c r="E375" t="n">
        <v>426.1488037109375</v>
      </c>
      <c r="F375" t="n">
        <v>503.0032348632812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4444.0087890625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4203.47119140625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4272.04541015625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4757.37353515625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4413.765625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6363.5</v>
      </c>
      <c r="C1078" t="n">
        <v>1367.800048828125</v>
      </c>
      <c r="D1078" t="n">
        <v>1746</v>
      </c>
      <c r="E1078" t="n">
        <v>439.8500061035156</v>
      </c>
      <c r="F1078" t="n">
        <v>578.25</v>
      </c>
      <c r="G1078" t="n">
        <v>2945</v>
      </c>
      <c r="H1078" t="n">
        <v>270.4500122070312</v>
      </c>
      <c r="I1078" t="n">
        <v>3943.199951171875</v>
      </c>
      <c r="J1078" t="n">
        <v>3552.800048828125</v>
      </c>
      <c r="K1078" t="n">
        <v>11633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-11.98478561549101</v>
      </c>
      <c r="C2" t="n">
        <v>-3.818291800155593</v>
      </c>
      <c r="D2" t="n">
        <v>5.352075578263249</v>
      </c>
      <c r="E2" t="n">
        <v>-0.9792899558697443</v>
      </c>
      <c r="F2" t="n">
        <v>-1.490630323679731</v>
      </c>
      <c r="G2" t="n">
        <v>5.385578815530501</v>
      </c>
      <c r="H2" t="n">
        <v>-0.5625408917914188</v>
      </c>
      <c r="I2" t="n">
        <v>-1.763827823321495</v>
      </c>
      <c r="J2" t="n">
        <v>-6.706578058359492</v>
      </c>
      <c r="K2" t="n">
        <v>0.4056620058691562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2.07923182523968</v>
      </c>
      <c r="C25" t="n">
        <v>3.14654648526056</v>
      </c>
      <c r="D25" t="n">
        <v>3.272698538614827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27.62574325343765</v>
      </c>
      <c r="C26" t="n">
        <v>0.5766580070708516</v>
      </c>
      <c r="D26" t="n">
        <v>8.491208834531804</v>
      </c>
      <c r="E26" t="n">
        <v>2.282618165771799</v>
      </c>
      <c r="F26" t="n">
        <v>-8.544027131207333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1.609345180685806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0.7540150560999104</v>
      </c>
      <c r="H29" t="n">
        <v>19.30233673590764</v>
      </c>
      <c r="I29" t="n">
        <v>-0.06322791683462947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-0.06953377418489337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6.294049076590791</v>
      </c>
      <c r="H32" t="n">
        <v>24.1521811822758</v>
      </c>
      <c r="I32" t="n">
        <v>6.15045793894955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0.2696164509662369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-6.465744872076939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-3.639227544372547</v>
      </c>
      <c r="C35" t="n">
        <v>-0.6021076508786805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2.934664702263379</v>
      </c>
      <c r="C36" t="n">
        <v>11.82699444070869</v>
      </c>
      <c r="D36" t="n">
        <v>5.92887208949342</v>
      </c>
      <c r="E36" t="n">
        <v>9.344481705810681</v>
      </c>
      <c r="F36" t="n">
        <v>6.583302689483017</v>
      </c>
      <c r="G36" t="n">
        <v>6.618041073641301</v>
      </c>
      <c r="I36" t="n">
        <v>8.313300015777724</v>
      </c>
      <c r="J36" t="n">
        <v>5.749449232975845</v>
      </c>
      <c r="K36" t="n">
        <v>0.7404526883650897</v>
      </c>
    </row>
    <row r="37">
      <c r="A37" s="2" t="n">
        <v>45107</v>
      </c>
      <c r="B37" t="n">
        <v>7.200844656894301</v>
      </c>
      <c r="C37" t="n">
        <v>2.053795897246391</v>
      </c>
      <c r="D37" t="n">
        <v>0.05414959000484831</v>
      </c>
      <c r="E37" t="n">
        <v>0.5429668713029523</v>
      </c>
      <c r="F37" t="n">
        <v>3.29542697976235</v>
      </c>
      <c r="G37" t="n">
        <v>0.9485906646788944</v>
      </c>
      <c r="I37" t="n">
        <v>12.23676247884955</v>
      </c>
      <c r="J37" t="n">
        <v>6.047900320065391</v>
      </c>
      <c r="K37" t="n">
        <v>5.396404512728781</v>
      </c>
    </row>
    <row r="38">
      <c r="A38" s="2" t="n">
        <v>45077</v>
      </c>
      <c r="B38" t="n">
        <v>20.71272193449147</v>
      </c>
      <c r="C38" t="n">
        <v>0.8140214985883798</v>
      </c>
      <c r="D38" t="n">
        <v>8.447086139097326</v>
      </c>
      <c r="E38" t="n">
        <v>6.834802815938756</v>
      </c>
      <c r="F38" t="n">
        <v>11.42656418067061</v>
      </c>
      <c r="G38" t="n">
        <v>-0.1133488025412799</v>
      </c>
      <c r="I38" t="n">
        <v>-6.71416899310996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5.737159306634543</v>
      </c>
      <c r="D39" t="n">
        <v>7.81769039314546</v>
      </c>
      <c r="E39" t="n">
        <v>8.466698574801889</v>
      </c>
      <c r="F39" t="n">
        <v>19.48415628362179</v>
      </c>
      <c r="G39" t="n">
        <v>5.36533969402988</v>
      </c>
      <c r="I39" t="n">
        <v>9.2505243371231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4.593828935692201</v>
      </c>
      <c r="C40" t="n">
        <v>-3.724651691839564</v>
      </c>
      <c r="D40" t="n">
        <v>6.658783926285028</v>
      </c>
      <c r="E40" t="n">
        <v>6.854718589630449</v>
      </c>
      <c r="F40" t="n">
        <v>1.436085239293772</v>
      </c>
      <c r="G40" t="n">
        <v>3.430362439915546</v>
      </c>
      <c r="I40" t="n">
        <v>2.610041999758717</v>
      </c>
      <c r="J40" t="n">
        <v>2.481056528650494</v>
      </c>
      <c r="K40" t="n">
        <v>4.969494688658727</v>
      </c>
    </row>
    <row r="41">
      <c r="A41" s="2" t="n">
        <v>44985</v>
      </c>
      <c r="B41" t="n">
        <v>13.3069199632436</v>
      </c>
      <c r="C41" t="n">
        <v>-12.02053498593027</v>
      </c>
      <c r="D41" t="n">
        <v>-3.297147641428655</v>
      </c>
      <c r="E41" t="n">
        <v>-14.73081153006123</v>
      </c>
      <c r="F41" t="n">
        <v>-1.235777583139575</v>
      </c>
      <c r="G41" t="n">
        <v>-0.7326029346745533</v>
      </c>
      <c r="I41" t="n">
        <v>-0.7178340594005572</v>
      </c>
      <c r="J41" t="n">
        <v>10.9398760440633</v>
      </c>
      <c r="K41" t="n">
        <v>2.480410243472564</v>
      </c>
    </row>
    <row r="42">
      <c r="A42" s="2" t="n">
        <v>44957</v>
      </c>
      <c r="B42" t="n">
        <v>5.833030419706486</v>
      </c>
      <c r="C42" t="n">
        <v>-19.38483217842948</v>
      </c>
      <c r="D42" t="n">
        <v>-25.11306225476901</v>
      </c>
      <c r="E42" t="n">
        <v>-23.44971590255845</v>
      </c>
      <c r="F42" t="n">
        <v>-5.053334297231205</v>
      </c>
      <c r="G42" t="n">
        <v>-7.73426592871016</v>
      </c>
      <c r="I42" t="n">
        <v>1.850597992543701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-10.58752641337492</v>
      </c>
      <c r="C43" t="n">
        <v>-4.745924065099283</v>
      </c>
      <c r="D43" t="n">
        <v>-7.139624955454993</v>
      </c>
      <c r="E43" t="n">
        <v>-8.173465850932748</v>
      </c>
      <c r="F43" t="n">
        <v>-6.867001846722564</v>
      </c>
      <c r="G43" t="n">
        <v>-2.059947659456007</v>
      </c>
      <c r="I43" t="n">
        <v>0.5277470000687012</v>
      </c>
      <c r="J43" t="n">
        <v>1.85407456215898</v>
      </c>
      <c r="K43" t="n">
        <v>-1.666671695074717</v>
      </c>
    </row>
    <row r="44">
      <c r="A44" s="2" t="n">
        <v>44895</v>
      </c>
      <c r="B44" t="n">
        <v>-1.608342600475887</v>
      </c>
      <c r="C44" t="n">
        <v>7.235476556498188</v>
      </c>
      <c r="D44" t="n">
        <v>6.97590140549722</v>
      </c>
      <c r="E44" t="n">
        <v>7.092599511617359</v>
      </c>
      <c r="F44" t="n">
        <v>4.448764431935337</v>
      </c>
      <c r="G44" t="n">
        <v>2.210018574923556</v>
      </c>
      <c r="I44" t="n">
        <v>2.557959219653427</v>
      </c>
      <c r="J44" t="n">
        <v>-5.14935306583274</v>
      </c>
      <c r="K44" t="n">
        <v>5.391694259934732</v>
      </c>
    </row>
    <row r="45">
      <c r="A45" s="2" t="n">
        <v>44865</v>
      </c>
      <c r="B45" t="n">
        <v>-1.251442932062141</v>
      </c>
      <c r="C45" t="n">
        <v>-1.049387792341583</v>
      </c>
      <c r="D45" t="n">
        <v>0.3533696797994423</v>
      </c>
      <c r="E45" t="n">
        <v>3.365015833658802</v>
      </c>
      <c r="F45" t="n">
        <v>8.074009092888135</v>
      </c>
      <c r="G45" t="n">
        <v>2.797269615667952</v>
      </c>
      <c r="I45" t="n">
        <v>9.492885260561113</v>
      </c>
      <c r="J45" t="n">
        <v>5.586840544219607</v>
      </c>
      <c r="K45" t="n">
        <v>7.351608707186896</v>
      </c>
    </row>
    <row r="46">
      <c r="A46" s="2" t="n">
        <v>44834</v>
      </c>
      <c r="B46" t="n">
        <v>-5.343652514888319</v>
      </c>
      <c r="C46" t="n">
        <v>5.041950175504195</v>
      </c>
      <c r="D46" t="n">
        <v>-2.552982029332107</v>
      </c>
      <c r="E46" t="n">
        <v>25.3738676596998</v>
      </c>
      <c r="F46" t="n">
        <v>-8.538469221027734</v>
      </c>
      <c r="G46" t="n">
        <v>-0.2263759654519304</v>
      </c>
      <c r="I46" t="n">
        <v>-3.890768332479511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19.24600812410504</v>
      </c>
      <c r="C47" t="n">
        <v>3.245954564756026</v>
      </c>
      <c r="D47" t="n">
        <v>10.27235713738222</v>
      </c>
      <c r="E47" t="n">
        <v>9.725183296192741</v>
      </c>
      <c r="F47" t="n">
        <v>1.844501209845162</v>
      </c>
      <c r="G47" t="n">
        <v>7.38307216384968</v>
      </c>
      <c r="I47" t="n">
        <v>6.330022904992028</v>
      </c>
      <c r="J47" t="n">
        <v>7.029917518437956</v>
      </c>
      <c r="K47" t="n">
        <v>2.618637044518302</v>
      </c>
    </row>
    <row r="48">
      <c r="A48" s="2" t="n">
        <v>44773</v>
      </c>
      <c r="B48" t="n">
        <v>18.91651895769275</v>
      </c>
      <c r="C48" t="n">
        <v>4.969475097431664</v>
      </c>
      <c r="D48" t="n">
        <v>14.42460928183782</v>
      </c>
      <c r="E48" t="n">
        <v>3.250677838167215</v>
      </c>
      <c r="F48" t="n">
        <v>23.42501778935893</v>
      </c>
      <c r="G48" t="n">
        <v>19.09899152362253</v>
      </c>
      <c r="I48" t="n">
        <v>17.51668518694323</v>
      </c>
      <c r="J48" t="n">
        <v>12.23729504911586</v>
      </c>
      <c r="K48" t="n">
        <v>16.71927585812565</v>
      </c>
    </row>
    <row r="49">
      <c r="A49" s="2" t="n">
        <v>44742</v>
      </c>
      <c r="B49" t="n">
        <v>-5.205481588463067</v>
      </c>
      <c r="C49" t="n">
        <v>-3.477534039682906</v>
      </c>
      <c r="D49" t="n">
        <v>-9.164016554054111</v>
      </c>
      <c r="E49" t="n">
        <v>-1.732535511858535</v>
      </c>
      <c r="F49" t="n">
        <v>-9.506584878881563</v>
      </c>
      <c r="G49" t="n">
        <v>-7.54934858330949</v>
      </c>
      <c r="I49" t="n">
        <v>-5.817458248402985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15.77352107389152</v>
      </c>
      <c r="C50" t="n">
        <v>-5.6034974355612</v>
      </c>
      <c r="D50" t="n">
        <v>-13.60929765197192</v>
      </c>
      <c r="E50" t="n">
        <v>-0.7522790163784987</v>
      </c>
      <c r="F50" t="n">
        <v>-7.072744981255408</v>
      </c>
      <c r="G50" t="n">
        <v>-15.58233535343275</v>
      </c>
      <c r="I50" t="n">
        <v>-2.351935739431132</v>
      </c>
      <c r="J50" t="n">
        <v>7.158746020655937</v>
      </c>
      <c r="K50" t="n">
        <v>-8.259874864007177</v>
      </c>
    </row>
    <row r="51">
      <c r="A51" s="2" t="n">
        <v>44681</v>
      </c>
      <c r="B51" t="n">
        <v>-2.602705096366387</v>
      </c>
      <c r="C51" t="n">
        <v>11.2527901281839</v>
      </c>
      <c r="D51" t="n">
        <v>10.61742181163337</v>
      </c>
      <c r="E51" t="n">
        <v>24.37761107814798</v>
      </c>
      <c r="F51" t="n">
        <v>-2.260483035893535</v>
      </c>
      <c r="G51" t="n">
        <v>1.70071043056701</v>
      </c>
      <c r="I51" t="n">
        <v>-4.146751384601122</v>
      </c>
      <c r="J51" t="n">
        <v>-4.089602621036315</v>
      </c>
      <c r="K51" t="n">
        <v>0.4233511569598836</v>
      </c>
    </row>
    <row r="52">
      <c r="A52" s="2" t="n">
        <v>44651</v>
      </c>
      <c r="B52" t="n">
        <v>-0.06947363747733526</v>
      </c>
      <c r="C52" t="n">
        <v>2.977303021266264</v>
      </c>
      <c r="D52" t="n">
        <v>9.427560933097689</v>
      </c>
      <c r="E52" t="n">
        <v>-2.747511752082032</v>
      </c>
      <c r="F52" t="n">
        <v>8.467573436706321</v>
      </c>
      <c r="G52" t="n">
        <v>4.097592511414483</v>
      </c>
      <c r="I52" t="n">
        <v>-2.70262966073932</v>
      </c>
      <c r="J52" t="n">
        <v>0.8839422969966648</v>
      </c>
      <c r="K52" t="n">
        <v>0.523754361166362</v>
      </c>
    </row>
    <row r="53">
      <c r="A53" s="2" t="n">
        <v>44620</v>
      </c>
      <c r="B53" t="n">
        <v>-6.153705769849848</v>
      </c>
      <c r="C53" t="n">
        <v>-8.601121982802095</v>
      </c>
      <c r="D53" t="n">
        <v>-1.228529049655802</v>
      </c>
      <c r="E53" t="n">
        <v>-13.93947041256345</v>
      </c>
      <c r="F53" t="n">
        <v>-10.27117031780885</v>
      </c>
      <c r="G53" t="n">
        <v>-7.467435003613332</v>
      </c>
      <c r="I53" t="n">
        <v>-4.842337998278301</v>
      </c>
      <c r="J53" t="n">
        <v>0.9525516011522406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7.540622585328971</v>
      </c>
      <c r="C2" t="n">
        <v>9.022802123786079</v>
      </c>
      <c r="D2" t="n">
        <v>33.01843916465068</v>
      </c>
      <c r="E2" t="n">
        <v>9.619939215829444</v>
      </c>
      <c r="F2" t="n">
        <v>14.70938167004463</v>
      </c>
      <c r="G2" t="n">
        <v>15.14251304773548</v>
      </c>
      <c r="H2" t="n">
        <v>12.31312656956256</v>
      </c>
      <c r="I2" t="n">
        <v>12.53103054360007</v>
      </c>
      <c r="J2" t="n">
        <v>21.04940541152045</v>
      </c>
      <c r="K2" t="n">
        <v>8.264308980921363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11.51388242551192</v>
      </c>
      <c r="D13" t="n">
        <v>12.37026796670546</v>
      </c>
      <c r="E13" t="n">
        <v>0.3229673116943665</v>
      </c>
      <c r="F13" t="n">
        <v>9.079648454003198</v>
      </c>
      <c r="G13" t="n">
        <v>12.59162568031944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31.64840774739348</v>
      </c>
      <c r="C14" t="n">
        <v>8.787185453039736</v>
      </c>
      <c r="D14" t="n">
        <v>16.98845805969755</v>
      </c>
      <c r="E14" t="n">
        <v>16.50937455039369</v>
      </c>
      <c r="F14" t="n">
        <v>37.5245256739035</v>
      </c>
      <c r="G14" t="n">
        <v>6.244262214179086</v>
      </c>
      <c r="I14" t="n">
        <v>14.38638774287768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25.42488973510806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-5.268345560213106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2.904739730036376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22.95739391215779</v>
      </c>
      <c r="E17" t="n">
        <v>42.03855652286279</v>
      </c>
      <c r="F17" t="n">
        <v>14.96860184426816</v>
      </c>
      <c r="G17" t="n">
        <v>27.60263891131429</v>
      </c>
      <c r="I17" t="n">
        <v>20.0937885416778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-13.19425687813984</v>
      </c>
      <c r="E18" t="n">
        <v>21.30326888552074</v>
      </c>
      <c r="F18" t="n">
        <v>-17.80786240899821</v>
      </c>
      <c r="G18" t="n">
        <v>-20.62800509532181</v>
      </c>
      <c r="I18" t="n">
        <v>-11.84623173911773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57.51632445701207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73.23856297338176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62.10829564327043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47.32004883540437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20.48064943611283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17.82599980175659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-20.84724331355425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-20.95169958481184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21.07320384990634</v>
      </c>
      <c r="C393" t="n">
        <v>-24.0839477747181</v>
      </c>
      <c r="D393" t="n">
        <v>31.61012712597793</v>
      </c>
      <c r="E393" t="n">
        <v>-15.81614504780308</v>
      </c>
      <c r="F393" t="n">
        <v>-11.07861543516867</v>
      </c>
      <c r="G393" t="n">
        <v>9.52359896562578</v>
      </c>
      <c r="H393" t="n">
        <v>-5.623804071311856</v>
      </c>
      <c r="I393" t="n">
        <v>19.73812971443467</v>
      </c>
      <c r="J393" t="n">
        <v>25.16028769820622</v>
      </c>
      <c r="K393" t="n">
        <v>0.6511718296173363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2026-05-13T08:15:43Z</dcterms:created>
  <dcterms:modified xsi:type="dcterms:W3CDTF">2026-05-13T08:15:43Z</dcterms:modified>
</cp:coreProperties>
</file>