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15.97999954223633</v>
      </c>
      <c r="C1076" t="n">
        <v>22216.900390625</v>
      </c>
      <c r="D1076" t="n">
        <v>24486</v>
      </c>
      <c r="E1076" t="n">
        <v>13555.75</v>
      </c>
      <c r="G1076" t="n">
        <v>59704.6484375</v>
      </c>
      <c r="H1076" t="n">
        <v>23521.650390625</v>
      </c>
      <c r="I1076" t="n">
        <v>17264.75</v>
      </c>
      <c r="J1076" t="n">
        <v>69545.296875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-0.3119222848869563</v>
      </c>
      <c r="C2" t="n">
        <v>0.9856777674341233</v>
      </c>
      <c r="D2" t="n">
        <v>-1.646850899742935</v>
      </c>
      <c r="E2" t="n">
        <v>-1.092986467688195</v>
      </c>
      <c r="G2" t="n">
        <v>-0.1341529215241999</v>
      </c>
      <c r="H2" t="n">
        <v>-1.983120673284855</v>
      </c>
      <c r="I2" t="n">
        <v>2.2641788834592</v>
      </c>
      <c r="J2" t="n">
        <v>-0.1415796138817371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11.67015425331734</v>
      </c>
      <c r="C2" t="n">
        <v>14.33798714414791</v>
      </c>
      <c r="D2" t="n">
        <v>7.040283272496772</v>
      </c>
      <c r="E2" t="n">
        <v>8.514584608553367</v>
      </c>
      <c r="G2" t="n">
        <v>13.399142331434</v>
      </c>
      <c r="H2" t="n">
        <v>5.329938916413335</v>
      </c>
      <c r="I2" t="n">
        <v>15.22623745759453</v>
      </c>
      <c r="J2" t="n">
        <v>15.2369949439948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2026-05-13T08:15:13Z</dcterms:created>
  <dcterms:modified xsi:type="dcterms:W3CDTF">2026-05-13T08:15:14Z</dcterms:modified>
</cp:coreProperties>
</file>