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922.7796630859375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5002.92724609375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1474.934936523438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854.5678100585938</v>
      </c>
      <c r="F15" t="n">
        <v>4217.2353515625</v>
      </c>
      <c r="G15" t="n">
        <v>893.9830932617188</v>
      </c>
      <c r="H15" t="n">
        <v>919.8995971679688</v>
      </c>
      <c r="I15" t="n">
        <v>782.53271484375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397.0353698730469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846.5189819335938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4326.763671875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624.5228271484375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745.4451904296875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627.6500854492188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832.6911010742188</v>
      </c>
      <c r="H66" t="n">
        <v>756.6773681640625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682.96337890625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984.5906372070312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4498.4599609375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4825.140625</v>
      </c>
      <c r="C75" t="n">
        <v>658.6782836914062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893.2112426757812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708.7486572265625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717.7567138671875</v>
      </c>
      <c r="I86" t="n">
        <v>851.6118774414062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334.4443969726562</v>
      </c>
      <c r="E93" t="n">
        <v>926.9642333984375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886.863037109375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955.7290649414062</v>
      </c>
      <c r="F101" t="n">
        <v>3473.819580078125</v>
      </c>
      <c r="G101" t="n">
        <v>850.9054565429688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599.9175415039062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3387.91162109375</v>
      </c>
      <c r="G105" t="n">
        <v>845.0059204101562</v>
      </c>
      <c r="H105" t="n">
        <v>598.3997802734375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826.9885864257812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310.8348693847656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853.9428100585938</v>
      </c>
      <c r="H125" t="n">
        <v>615.1919555664062</v>
      </c>
      <c r="I125" t="n">
        <v>797.6044921875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797.748779296875</v>
      </c>
      <c r="J126" t="n">
        <v>1394.6513671875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859.8836669921875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856.6271362304688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462.2752990722656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968.0361938476562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4682.01123046875</v>
      </c>
      <c r="C232" t="n">
        <v>454.0449829101562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982.1250610351562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1499.508911132812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1486.686889648438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932.6715698242188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1600.005126953125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1653.508666992188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799.8576049804688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879.119384765625</v>
      </c>
      <c r="I372" t="n">
        <v>1004.0341796875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1045.791625976562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8054</v>
      </c>
      <c r="C1078" t="n">
        <v>1499.300048828125</v>
      </c>
      <c r="D1078" t="n">
        <v>417.8999938964844</v>
      </c>
      <c r="E1078" t="n">
        <v>1350.800048828125</v>
      </c>
      <c r="F1078" t="n">
        <v>6801.5</v>
      </c>
      <c r="G1078" t="n">
        <v>1272.599975585938</v>
      </c>
      <c r="H1078" t="n">
        <v>2237.5</v>
      </c>
      <c r="I1078" t="n">
        <v>1835</v>
      </c>
      <c r="J1078" t="n">
        <v>4346</v>
      </c>
      <c r="K1078" t="n">
        <v>938.25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5.467164276828385</v>
      </c>
      <c r="C2" t="n">
        <v>7.902126579929836</v>
      </c>
      <c r="D2" t="n">
        <v>16.19630223510187</v>
      </c>
      <c r="E2" t="n">
        <v>3.1460044296163</v>
      </c>
      <c r="F2" t="n">
        <v>4.598231449442514</v>
      </c>
      <c r="G2" t="n">
        <v>-3.802256247625657</v>
      </c>
      <c r="H2" t="n">
        <v>-2.93683639622927</v>
      </c>
      <c r="I2" t="n">
        <v>1.476522172809647</v>
      </c>
      <c r="J2" t="n">
        <v>3.844589103946583</v>
      </c>
      <c r="K2" t="n">
        <v>5.196768058885004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4.880339165209446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6.945035912061592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-1.814345712872734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-6.445048721267077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-7.309254416008192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-6.045831543986302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4.232625995411476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-2.600835996661766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9.114105319059762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7.817712204245053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2.398243217550711</v>
      </c>
      <c r="C38" t="n">
        <v>6.742304342392758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4.704374774791242</v>
      </c>
      <c r="C39" t="n">
        <v>19.08898066030284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-6.835928890276898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-10.23487562303674</v>
      </c>
      <c r="E42" t="n">
        <v>-5.390571948998179</v>
      </c>
      <c r="F42" t="n">
        <v>-2.86826936881851</v>
      </c>
      <c r="G42" t="n">
        <v>2.04363859187402</v>
      </c>
      <c r="H42" t="n">
        <v>0.4906710690165017</v>
      </c>
      <c r="I42" t="n">
        <v>3.30538178296802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-6.215901998490447</v>
      </c>
      <c r="D43" t="n">
        <v>-7.424415771635862</v>
      </c>
      <c r="E43" t="n">
        <v>-5.5894459827728</v>
      </c>
      <c r="F43" t="n">
        <v>0.2496559021143652</v>
      </c>
      <c r="G43" t="n">
        <v>-5.562550829645985</v>
      </c>
      <c r="H43" t="n">
        <v>-4.229219028085273</v>
      </c>
      <c r="I43" t="n">
        <v>-4.268433816414142</v>
      </c>
      <c r="J43" t="n">
        <v>-6.584742210701522</v>
      </c>
      <c r="K43" t="n">
        <v>2.451814699321675</v>
      </c>
    </row>
    <row r="44">
      <c r="A44" s="2" t="n">
        <v>44895</v>
      </c>
      <c r="B44" t="n">
        <v>4.624222826342006</v>
      </c>
      <c r="C44" t="n">
        <v>-13.15619114708294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2.866542212697376</v>
      </c>
      <c r="J44" t="n">
        <v>0.600010768535264</v>
      </c>
      <c r="K44" t="n">
        <v>-5.411322179851519</v>
      </c>
    </row>
    <row r="45">
      <c r="A45" s="2" t="n">
        <v>44865</v>
      </c>
      <c r="B45" t="n">
        <v>3.059258390300035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1.399542328354597</v>
      </c>
      <c r="C46" t="n">
        <v>-6.380627784280291</v>
      </c>
      <c r="D46" t="n">
        <v>-6.114878517730893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-0.2925099388173202</v>
      </c>
      <c r="D47" t="n">
        <v>0.8789044888321218</v>
      </c>
      <c r="E47" t="n">
        <v>6.762318124422295</v>
      </c>
      <c r="F47" t="n">
        <v>-4.620322274494592</v>
      </c>
      <c r="G47" t="n">
        <v>3.782078718381987</v>
      </c>
      <c r="H47" t="n">
        <v>3.881379441151145</v>
      </c>
      <c r="I47" t="n">
        <v>-5.006154606293578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-0.3891042817040002</v>
      </c>
      <c r="E48" t="n">
        <v>6.56345369525575</v>
      </c>
      <c r="F48" t="n">
        <v>5.543474538543203</v>
      </c>
      <c r="G48" t="n">
        <v>-6.268153993236403</v>
      </c>
      <c r="H48" t="n">
        <v>6.081813909515521</v>
      </c>
      <c r="I48" t="n">
        <v>13.55647767102501</v>
      </c>
      <c r="J48" t="n">
        <v>6.899765478661624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-7.543280079029779</v>
      </c>
      <c r="E49" t="n">
        <v>-7.628786639260832</v>
      </c>
      <c r="F49" t="n">
        <v>1.088736821423941</v>
      </c>
      <c r="G49" t="n">
        <v>0.5526875364082251</v>
      </c>
      <c r="H49" t="n">
        <v>-1.23665618132599</v>
      </c>
      <c r="I49" t="n">
        <v>-3.48593436301522</v>
      </c>
      <c r="J49" t="n">
        <v>1.807867872394464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-9.322832595416807</v>
      </c>
      <c r="E50" t="n">
        <v>1.197510257675694</v>
      </c>
      <c r="F50" t="n">
        <v>-20.28898951751926</v>
      </c>
      <c r="G50" t="n">
        <v>5.752725971119266</v>
      </c>
      <c r="H50" t="n">
        <v>-16.92741909425344</v>
      </c>
      <c r="I50" t="n">
        <v>-7.327850670472868</v>
      </c>
      <c r="J50" t="n">
        <v>0.6484594023744794</v>
      </c>
      <c r="K50" t="n">
        <v>7.455256320836723</v>
      </c>
    </row>
    <row r="51">
      <c r="A51" s="2" t="n">
        <v>44681</v>
      </c>
      <c r="B51" t="n">
        <v>-1.367319630106578</v>
      </c>
      <c r="C51" t="n">
        <v>-5.90830734042187</v>
      </c>
      <c r="D51" t="n">
        <v>9.788436435855296</v>
      </c>
      <c r="E51" t="n">
        <v>-3.619656712046881</v>
      </c>
      <c r="F51" t="n">
        <v>2.347775682373099</v>
      </c>
      <c r="G51" t="n">
        <v>-3.806359206636123</v>
      </c>
      <c r="H51" t="n">
        <v>-0.3212698997589802</v>
      </c>
      <c r="I51" t="n">
        <v>1.519542464735113</v>
      </c>
      <c r="J51" t="n">
        <v>0.8023054462992674</v>
      </c>
      <c r="K51" t="n">
        <v>1.033007871241076</v>
      </c>
    </row>
    <row r="52">
      <c r="A52" s="2" t="n">
        <v>44651</v>
      </c>
      <c r="B52" t="n">
        <v>-5.969433796368106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5.71074840243464</v>
      </c>
      <c r="H52" t="n">
        <v>0.1609017720256345</v>
      </c>
      <c r="I52" t="n">
        <v>8.395526821176613</v>
      </c>
      <c r="J52" t="n">
        <v>1.529136236958384</v>
      </c>
      <c r="K52" t="n">
        <v>-3.301887657038904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-2.111104116362272</v>
      </c>
      <c r="F53" t="n">
        <v>5.671321561611742</v>
      </c>
      <c r="G53" t="n">
        <v>-5.563827826351764</v>
      </c>
      <c r="H53" t="n">
        <v>-17.86698297834075</v>
      </c>
      <c r="I53" t="n">
        <v>1.92441166768651</v>
      </c>
      <c r="J53" t="n">
        <v>3.906387844585435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8.559105000673938</v>
      </c>
      <c r="C2" t="n">
        <v>14.9417372559167</v>
      </c>
      <c r="D2" t="n">
        <v>15.79384897865892</v>
      </c>
      <c r="E2" t="n">
        <v>10.34145586552762</v>
      </c>
      <c r="F2" t="n">
        <v>14.36858920464099</v>
      </c>
      <c r="G2" t="n">
        <v>1.410467035422958</v>
      </c>
      <c r="H2" t="n">
        <v>-3.301780784309838</v>
      </c>
      <c r="I2" t="n">
        <v>4.427501194513472</v>
      </c>
      <c r="J2" t="n">
        <v>2.980896613085537</v>
      </c>
      <c r="K2" t="n">
        <v>7.696279482722845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2.148990705331477</v>
      </c>
      <c r="C16" t="n">
        <v>-14.1598247333162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19.32659673276909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11.96974912901514</v>
      </c>
      <c r="I17" t="n">
        <v>14.58760815956575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-18.21832802139063</v>
      </c>
      <c r="I18" t="n">
        <v>-9.199236978754421</v>
      </c>
      <c r="J18" t="n">
        <v>3.290157314361419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16.23631613306045</v>
      </c>
      <c r="F2" t="n">
        <v>-25.58568621844343</v>
      </c>
      <c r="G2" t="n">
        <v>-11.37645751154731</v>
      </c>
      <c r="H2" t="n">
        <v>-21.42907261969169</v>
      </c>
      <c r="I2" t="n">
        <v>20.14811439709277</v>
      </c>
      <c r="J2" t="n">
        <v>-3.205448338612471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-28.90701068602394</v>
      </c>
      <c r="E4" t="n">
        <v>16.73474457127209</v>
      </c>
      <c r="F4" t="n">
        <v>-22.59083366911893</v>
      </c>
      <c r="G4" t="n">
        <v>-9.859310877728621</v>
      </c>
      <c r="H4" t="n">
        <v>-18.07621260396519</v>
      </c>
      <c r="I4" t="n">
        <v>22.52217546778541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-30.08016221853801</v>
      </c>
      <c r="E5" t="n">
        <v>14.17455053039864</v>
      </c>
      <c r="F5" t="n">
        <v>-23.42501830848167</v>
      </c>
      <c r="G5" t="n">
        <v>-9.459619274570464</v>
      </c>
      <c r="H5" t="n">
        <v>-17.80958577168673</v>
      </c>
      <c r="I5" t="n">
        <v>25.30298477062185</v>
      </c>
      <c r="J5" t="n">
        <v>0.00314485419545818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-17.13961590549889</v>
      </c>
      <c r="I6" t="n">
        <v>25.99286888747592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-7.42771904766829</v>
      </c>
      <c r="H7" t="n">
        <v>-18.95434636799062</v>
      </c>
      <c r="I7" t="n">
        <v>26.18287712331611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-37.28794808648402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25.78650077468932</v>
      </c>
      <c r="J8" t="n">
        <v>2.252193162320859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24.88236661415399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15.6394362685407</v>
      </c>
      <c r="F10" t="n">
        <v>-25.61212489370518</v>
      </c>
      <c r="G10" t="n">
        <v>-7.018307604719287</v>
      </c>
      <c r="H10" t="n">
        <v>-19.50338199862126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22.384891763614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-34.45331990058329</v>
      </c>
      <c r="D12" t="n">
        <v>-31.29502740967756</v>
      </c>
      <c r="E12" t="n">
        <v>16.30058118836273</v>
      </c>
      <c r="F12" t="n">
        <v>-27.24646100785924</v>
      </c>
      <c r="G12" t="n">
        <v>-6.248938690155626</v>
      </c>
      <c r="H12" t="n">
        <v>-19.39451593171497</v>
      </c>
      <c r="I12" t="n">
        <v>22.11556142457307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-18.37318049553035</v>
      </c>
      <c r="I13" t="n">
        <v>25.31619944283634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-21.12893495997025</v>
      </c>
      <c r="I14" t="n">
        <v>25.50456439909814</v>
      </c>
      <c r="J14" t="n">
        <v>0.7609465415638672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-35.31583426070868</v>
      </c>
      <c r="E15" t="n">
        <v>17.89871596363721</v>
      </c>
      <c r="F15" t="n">
        <v>-22.36882385319359</v>
      </c>
      <c r="G15" t="n">
        <v>-7.879719415943953</v>
      </c>
      <c r="H15" t="n">
        <v>-19.9735795087925</v>
      </c>
      <c r="I15" t="n">
        <v>28.25591201196536</v>
      </c>
      <c r="J15" t="n">
        <v>-1.125819742267542</v>
      </c>
      <c r="K15" t="n">
        <v>2.70235178239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-37.44889944240857</v>
      </c>
      <c r="E16" t="n">
        <v>21.31394107129612</v>
      </c>
      <c r="F16" t="n">
        <v>-18.3284010928655</v>
      </c>
      <c r="G16" t="n">
        <v>-3.39348381831196</v>
      </c>
      <c r="H16" t="n">
        <v>-17.34376345522433</v>
      </c>
      <c r="I16" t="n">
        <v>30.45888230681315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-37.27818876252598</v>
      </c>
      <c r="E17" t="n">
        <v>16.51445271925194</v>
      </c>
      <c r="F17" t="n">
        <v>-16.37896773415403</v>
      </c>
      <c r="G17" t="n">
        <v>-0.1346046505547593</v>
      </c>
      <c r="H17" t="n">
        <v>-19.81881963067011</v>
      </c>
      <c r="I17" t="n">
        <v>32.79376961311169</v>
      </c>
      <c r="J17" t="n">
        <v>1.05377234318893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-19.00359347813867</v>
      </c>
      <c r="I18" t="n">
        <v>29.45814173324075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2.936329218385825</v>
      </c>
      <c r="H19" t="n">
        <v>-16.45227280145069</v>
      </c>
      <c r="I19" t="n">
        <v>26.37198124511961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18.02770355444585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-36.35887939060175</v>
      </c>
      <c r="E21" t="n">
        <v>8.70545026680225</v>
      </c>
      <c r="F21" t="n">
        <v>-27.9891190435927</v>
      </c>
      <c r="G21" t="n">
        <v>1.985391132536929</v>
      </c>
      <c r="H21" t="n">
        <v>-18.07072531337715</v>
      </c>
      <c r="I21" t="n">
        <v>24.58542207501566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14.26167643377088</v>
      </c>
      <c r="J23" t="n">
        <v>14.14446273715324</v>
      </c>
      <c r="K23" t="n">
        <v>16.49818561986109</v>
      </c>
    </row>
    <row r="24">
      <c r="A24" s="2" t="n">
        <v>44965</v>
      </c>
      <c r="B24" t="n">
        <v>-5.159271261492615</v>
      </c>
      <c r="C24" t="n">
        <v>-32.92986158470784</v>
      </c>
      <c r="D24" t="n">
        <v>-37.74023940275153</v>
      </c>
      <c r="E24" t="n">
        <v>9.593081363222478</v>
      </c>
      <c r="F24" t="n">
        <v>-33.82964532582729</v>
      </c>
      <c r="G24" t="n">
        <v>3.28975550891395</v>
      </c>
      <c r="H24" t="n">
        <v>-13.31966520496513</v>
      </c>
      <c r="I24" t="n">
        <v>16.80567374736548</v>
      </c>
      <c r="J24" t="n">
        <v>17.00449622146813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3.82157704503836</v>
      </c>
      <c r="H25" t="n">
        <v>-10.66647674856397</v>
      </c>
      <c r="I25" t="n">
        <v>14.74021608397818</v>
      </c>
      <c r="J25" t="n">
        <v>16.82310162389411</v>
      </c>
      <c r="K25" t="n">
        <v>16.74983695303363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-39.20829630343356</v>
      </c>
      <c r="E26" t="n">
        <v>11.24175954992799</v>
      </c>
      <c r="F26" t="n">
        <v>-32.57714485654721</v>
      </c>
      <c r="G26" t="n">
        <v>5.134266421442346</v>
      </c>
      <c r="H26" t="n">
        <v>-7.824574648569016</v>
      </c>
      <c r="I26" t="n">
        <v>15.60975349487832</v>
      </c>
      <c r="J26" t="n">
        <v>18.38012814775507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5.408856953486185</v>
      </c>
      <c r="H27" t="n">
        <v>-13.74427317004603</v>
      </c>
      <c r="I27" t="n">
        <v>15.68381518321416</v>
      </c>
      <c r="J27" t="n">
        <v>18.55017247085618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-27.15133859573414</v>
      </c>
      <c r="D28" t="n">
        <v>-42.21502242576787</v>
      </c>
      <c r="E28" t="n">
        <v>6.723041469285551</v>
      </c>
      <c r="F28" t="n">
        <v>-35.02590056226631</v>
      </c>
      <c r="G28" t="n">
        <v>4.595405233387084</v>
      </c>
      <c r="H28" t="n">
        <v>-16.70836384805343</v>
      </c>
      <c r="I28" t="n">
        <v>14.79937440199455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12.50881639615526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-30.70486457216779</v>
      </c>
      <c r="D30" t="n">
        <v>-39.62717609857599</v>
      </c>
      <c r="E30" t="n">
        <v>8.558228071394659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-29.2418101689645</v>
      </c>
      <c r="D31" t="n">
        <v>-40.82698978282141</v>
      </c>
      <c r="E31" t="n">
        <v>7.941476479877352</v>
      </c>
      <c r="F31" t="n">
        <v>-33.34432339298355</v>
      </c>
      <c r="G31" t="n">
        <v>8.007186647889375</v>
      </c>
      <c r="H31" t="n">
        <v>-11.42453825898565</v>
      </c>
      <c r="I31" t="n">
        <v>15.06601565122516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-32.19677712500888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4.204485445312089</v>
      </c>
      <c r="F34" t="n">
        <v>-33.75112230697111</v>
      </c>
      <c r="G34" t="n">
        <v>4.798629287921252</v>
      </c>
      <c r="H34" t="n">
        <v>-13.48819714949416</v>
      </c>
      <c r="I34" t="n">
        <v>13.50366961138021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-43.88714711393993</v>
      </c>
      <c r="E35" t="n">
        <v>6.145125186550593</v>
      </c>
      <c r="F35" t="n">
        <v>-33.49575901817511</v>
      </c>
      <c r="G35" t="n">
        <v>3.67849412870811</v>
      </c>
      <c r="H35" t="n">
        <v>-13.71598556329989</v>
      </c>
      <c r="I35" t="n">
        <v>13.92033496109348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1.407144688679041</v>
      </c>
      <c r="C36" t="n">
        <v>-25.47410708683642</v>
      </c>
      <c r="D36" t="n">
        <v>-41.50570829348192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16.25255141194233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15.33318928392438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-6.686127181321478</v>
      </c>
      <c r="I39" t="n">
        <v>18.50607145344341</v>
      </c>
      <c r="J39" t="n">
        <v>12.48706683685869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17.3400005097603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-10.57538848099768</v>
      </c>
      <c r="I41" t="n">
        <v>15.81444067969939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15.99941715957389</v>
      </c>
      <c r="H42" t="n">
        <v>-8.456912389985927</v>
      </c>
      <c r="I42" t="n">
        <v>18.85615808084617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-34.13880301036096</v>
      </c>
      <c r="E43" t="n">
        <v>-5.710581567011063</v>
      </c>
      <c r="F43" t="n">
        <v>-31.34878835046635</v>
      </c>
      <c r="G43" t="n">
        <v>19.8379396569804</v>
      </c>
      <c r="H43" t="n">
        <v>-7.104633942088412</v>
      </c>
      <c r="I43" t="n">
        <v>17.90185622425089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15.20985929031569</v>
      </c>
      <c r="H44" t="n">
        <v>-5.992239882881389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-24.41538326157096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17.41145287267516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-34.66819697614093</v>
      </c>
      <c r="E46" t="n">
        <v>-9.334238547566642</v>
      </c>
      <c r="F46" t="n">
        <v>-33.0447892933492</v>
      </c>
      <c r="G46" t="n">
        <v>13.74700937673081</v>
      </c>
      <c r="H46" t="n">
        <v>-7.062361858897248</v>
      </c>
      <c r="I46" t="n">
        <v>12.79761129444301</v>
      </c>
      <c r="J46" t="n">
        <v>11.84501014036294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13.17138862463578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-25.21332156163237</v>
      </c>
      <c r="D49" t="n">
        <v>-33.05974483668367</v>
      </c>
      <c r="E49" t="n">
        <v>-14.96316506943396</v>
      </c>
      <c r="F49" t="n">
        <v>-34.94382084777442</v>
      </c>
      <c r="G49" t="n">
        <v>11.02227754410277</v>
      </c>
      <c r="H49" t="n">
        <v>-10.36980224876693</v>
      </c>
      <c r="I49" t="n">
        <v>8.410589485227726</v>
      </c>
      <c r="J49" t="n">
        <v>11.84088502670302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-10.02100426669389</v>
      </c>
      <c r="C51" t="n">
        <v>-22.57608099501968</v>
      </c>
      <c r="D51" t="n">
        <v>-38.28806195454937</v>
      </c>
      <c r="E51" t="n">
        <v>-18.45789018730879</v>
      </c>
      <c r="F51" t="n">
        <v>-35.67086251466066</v>
      </c>
      <c r="G51" t="n">
        <v>14.61682408263334</v>
      </c>
      <c r="H51" t="n">
        <v>-11.86107975346527</v>
      </c>
      <c r="I51" t="n">
        <v>8.966124768962636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-17.92580158755456</v>
      </c>
      <c r="F52" t="n">
        <v>-36.64401493135585</v>
      </c>
      <c r="G52" t="n">
        <v>12.82635204508875</v>
      </c>
      <c r="H52" t="n">
        <v>-12.8281872883511</v>
      </c>
      <c r="I52" t="n">
        <v>8.697973051569674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-17.25374795720329</v>
      </c>
      <c r="F53" t="n">
        <v>-37.57116574201517</v>
      </c>
      <c r="G53" t="n">
        <v>11.46609103863232</v>
      </c>
      <c r="H53" t="n">
        <v>-13.37968821508131</v>
      </c>
      <c r="I53" t="n">
        <v>7.784528508800181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-37.13334330409097</v>
      </c>
      <c r="E54" t="n">
        <v>-16.85022578206203</v>
      </c>
      <c r="F54" t="n">
        <v>-36.61578753994436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7.578214410719775</v>
      </c>
      <c r="J55" t="n">
        <v>11.82634524970643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-11.91086595931932</v>
      </c>
      <c r="F56" t="n">
        <v>-37.39261233409029</v>
      </c>
      <c r="G56" t="n">
        <v>9.427470589924125</v>
      </c>
      <c r="H56" t="n">
        <v>-11.18211028071169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-5.989380983156778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9.461988393105059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-6.456119342358313</v>
      </c>
      <c r="C58" t="n">
        <v>-27.91789666146382</v>
      </c>
      <c r="D58" t="n">
        <v>-42.12510595306689</v>
      </c>
      <c r="E58" t="n">
        <v>-11.98691558892161</v>
      </c>
      <c r="F58" t="n">
        <v>-36.19791924590615</v>
      </c>
      <c r="G58" t="n">
        <v>5.449175853695998</v>
      </c>
      <c r="H58" t="n">
        <v>-13.20703074552148</v>
      </c>
      <c r="I58" t="n">
        <v>11.11303954868372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-25.59783735882914</v>
      </c>
      <c r="D59" t="n">
        <v>-40.21314621002806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-11.50066379844493</v>
      </c>
      <c r="I61" t="n">
        <v>9.486786675733239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12.19423593052145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10.6120808684159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-35.92297070040868</v>
      </c>
      <c r="E66" t="n">
        <v>-10.57348349635194</v>
      </c>
      <c r="F66" t="n">
        <v>-26.86578830357886</v>
      </c>
      <c r="G66" t="n">
        <v>14.24954871836897</v>
      </c>
      <c r="H66" t="n">
        <v>-12.58065197853551</v>
      </c>
      <c r="I66" t="n">
        <v>9.293595174578574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-18.88225141898709</v>
      </c>
      <c r="D67" t="n">
        <v>-36.51858742984013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8.437816533997889</v>
      </c>
      <c r="J67" t="n">
        <v>17.24405736128909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-8.190973769691546</v>
      </c>
      <c r="F68" t="n">
        <v>-26.86030783307066</v>
      </c>
      <c r="G68" t="n">
        <v>11.64074220856415</v>
      </c>
      <c r="H68" t="n">
        <v>-10.12140963280755</v>
      </c>
      <c r="I68" t="n">
        <v>9.849449746234695</v>
      </c>
      <c r="J68" t="n">
        <v>15.82381039802179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12.84112304696585</v>
      </c>
      <c r="H69" t="n">
        <v>-12.01492277919661</v>
      </c>
      <c r="I69" t="n">
        <v>8.738642206304004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-5.62247451027913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11.87357208397555</v>
      </c>
      <c r="H70" t="n">
        <v>-10.99966189200592</v>
      </c>
      <c r="I70" t="n">
        <v>8.372250223954936</v>
      </c>
      <c r="J70" t="n">
        <v>15.24617624539966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-9.551888217939364</v>
      </c>
      <c r="F71" t="n">
        <v>-27.62372600463085</v>
      </c>
      <c r="G71" t="n">
        <v>14.02415966953339</v>
      </c>
      <c r="H71" t="n">
        <v>-9.511716801696302</v>
      </c>
      <c r="I71" t="n">
        <v>6.768295041484507</v>
      </c>
      <c r="J71" t="n">
        <v>15.21329038954311</v>
      </c>
      <c r="K71" t="n">
        <v>43.21997718545736</v>
      </c>
    </row>
    <row r="72">
      <c r="A72" s="2" t="n">
        <v>45040</v>
      </c>
      <c r="B72" t="n">
        <v>-3.01797077689131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6.308076076925118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-9.204819969625234</v>
      </c>
      <c r="C75" t="n">
        <v>-7.022100607082149</v>
      </c>
      <c r="D75" t="n">
        <v>-37.60499832029068</v>
      </c>
      <c r="E75" t="n">
        <v>-8.027622393400113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-6.072562171770956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-25.65682703512114</v>
      </c>
      <c r="G77" t="n">
        <v>21.11278383798498</v>
      </c>
      <c r="H77" t="n">
        <v>-1.680552973991667</v>
      </c>
      <c r="I77" t="n">
        <v>9.286065564234637</v>
      </c>
      <c r="J77" t="n">
        <v>23.32429018406996</v>
      </c>
      <c r="K77" t="n">
        <v>52.6172004702191</v>
      </c>
    </row>
    <row r="78">
      <c r="A78" s="2" t="n">
        <v>45049</v>
      </c>
      <c r="B78" t="n">
        <v>-1.949124464520524</v>
      </c>
      <c r="C78" t="n">
        <v>-1.934223538724988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-5.870733827553787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8.656334205755979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-35.43673133729922</v>
      </c>
      <c r="E80" t="n">
        <v>-5.290182201394444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20.54060271663263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19.57402905522605</v>
      </c>
      <c r="H81" t="n">
        <v>-1.012940599945722</v>
      </c>
      <c r="I81" t="n">
        <v>4.695356610085044</v>
      </c>
      <c r="J81" t="n">
        <v>20.56766173784461</v>
      </c>
      <c r="K81" t="n">
        <v>50.28801715175484</v>
      </c>
    </row>
    <row r="82">
      <c r="A82" s="2" t="n">
        <v>45055</v>
      </c>
      <c r="B82" t="n">
        <v>7.13368869115738</v>
      </c>
      <c r="C82" t="n">
        <v>-2.984955803310096</v>
      </c>
      <c r="D82" t="n">
        <v>-33.83916721816696</v>
      </c>
      <c r="E82" t="n">
        <v>-3.362401898352108</v>
      </c>
      <c r="F82" t="n">
        <v>-24.40434431380387</v>
      </c>
      <c r="G82" t="n">
        <v>20.44590664390258</v>
      </c>
      <c r="H82" t="n">
        <v>1.123940583969474</v>
      </c>
      <c r="I82" t="n">
        <v>4.808949038805999</v>
      </c>
      <c r="J82" t="n">
        <v>20.29403809819068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22.75142661403196</v>
      </c>
      <c r="H83" t="n">
        <v>3.86885866280664</v>
      </c>
      <c r="I83" t="n">
        <v>7.017026332479359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-0.02277177939296049</v>
      </c>
      <c r="F84" t="n">
        <v>-23.15986032073961</v>
      </c>
      <c r="G84" t="n">
        <v>15.11851434572002</v>
      </c>
      <c r="H84" t="n">
        <v>6.038657624858801</v>
      </c>
      <c r="I84" t="n">
        <v>10.62399786336103</v>
      </c>
      <c r="J84" t="n">
        <v>25.54276523295968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7.537802254847481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16.481297774867</v>
      </c>
      <c r="H86" t="n">
        <v>8.061837495193336</v>
      </c>
      <c r="I86" t="n">
        <v>8.799145749074611</v>
      </c>
      <c r="J86" t="n">
        <v>30.53853358863323</v>
      </c>
      <c r="K86" t="n">
        <v>55.26552754744691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16.14721391935054</v>
      </c>
      <c r="H87" t="n">
        <v>11.36806865514852</v>
      </c>
      <c r="I87" t="n">
        <v>10.35880812458658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-23.30760826443232</v>
      </c>
      <c r="G88" t="n">
        <v>16.17310594749033</v>
      </c>
      <c r="H88" t="n">
        <v>9.627265374089088</v>
      </c>
      <c r="I88" t="n">
        <v>10.67774472799554</v>
      </c>
      <c r="J88" t="n">
        <v>32.01062612393337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-25.15760567222495</v>
      </c>
      <c r="E89" t="n">
        <v>-0.1962824737368307</v>
      </c>
      <c r="F89" t="n">
        <v>-24.93878705711428</v>
      </c>
      <c r="G89" t="n">
        <v>14.77890882890196</v>
      </c>
      <c r="H89" t="n">
        <v>12.9651745716586</v>
      </c>
      <c r="I89" t="n">
        <v>10.55354679641509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30.94949814910137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31.64469940668591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-0.3283526717176688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-27.95846163644848</v>
      </c>
      <c r="E93" t="n">
        <v>-1.519498225566462</v>
      </c>
      <c r="F93" t="n">
        <v>-21.93076141094678</v>
      </c>
      <c r="G93" t="n">
        <v>16.49933223537419</v>
      </c>
      <c r="H93" t="n">
        <v>14.56016785832393</v>
      </c>
      <c r="I93" t="n">
        <v>7.039829944479292</v>
      </c>
      <c r="J93" t="n">
        <v>30.42285183347564</v>
      </c>
      <c r="K93" t="n">
        <v>46.1026334857018</v>
      </c>
    </row>
    <row r="94">
      <c r="A94" s="2" t="n">
        <v>45071</v>
      </c>
      <c r="B94" t="n">
        <v>26.29652119831607</v>
      </c>
      <c r="C94" t="n">
        <v>17.44000189210262</v>
      </c>
      <c r="D94" t="n">
        <v>-25.50783106570631</v>
      </c>
      <c r="E94" t="n">
        <v>1.283903086883287</v>
      </c>
      <c r="F94" t="n">
        <v>-17.55690232908677</v>
      </c>
      <c r="G94" t="n">
        <v>15.4061153138132</v>
      </c>
      <c r="H94" t="n">
        <v>23.44569130992029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-28.28257427366019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6.168317600302364</v>
      </c>
      <c r="J96" t="n">
        <v>32.67631235561195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34.67508998291653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35.70484550897834</v>
      </c>
      <c r="I100" t="n">
        <v>11.78356827102744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26.61930744169485</v>
      </c>
      <c r="D101" t="n">
        <v>-27.61869877575383</v>
      </c>
      <c r="E101" t="n">
        <v>-0.736154710506931</v>
      </c>
      <c r="F101" t="n">
        <v>-2.17846032315524</v>
      </c>
      <c r="G101" t="n">
        <v>6.059269498003594</v>
      </c>
      <c r="H101" t="n">
        <v>34.67170355697577</v>
      </c>
      <c r="I101" t="n">
        <v>14.78788416507559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19.0756989314546</v>
      </c>
      <c r="J102" t="n">
        <v>28.45843375963031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-1.874224871616059</v>
      </c>
      <c r="F103" t="n">
        <v>0.3956715283313317</v>
      </c>
      <c r="G103" t="n">
        <v>8.95553771498594</v>
      </c>
      <c r="H103" t="n">
        <v>35.32961858935975</v>
      </c>
      <c r="I103" t="n">
        <v>22.20125017211019</v>
      </c>
      <c r="J103" t="n">
        <v>30.20296824600823</v>
      </c>
      <c r="K103" t="n">
        <v>39.21650209964243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-25.07277692058654</v>
      </c>
      <c r="E104" t="n">
        <v>-1.723218371666368</v>
      </c>
      <c r="F104" t="n">
        <v>0.06076552614666664</v>
      </c>
      <c r="G104" t="n">
        <v>8.033936287241739</v>
      </c>
      <c r="H104" t="n">
        <v>33.32792419693909</v>
      </c>
      <c r="I104" t="n">
        <v>16.06949908766373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1.353742109127909</v>
      </c>
      <c r="F105" t="n">
        <v>-0.6699125437796383</v>
      </c>
      <c r="G105" t="n">
        <v>8.267099818217627</v>
      </c>
      <c r="H105" t="n">
        <v>32.76881232926929</v>
      </c>
      <c r="I105" t="n">
        <v>14.96848250611296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9.335253929285958</v>
      </c>
      <c r="H106" t="n">
        <v>36.09617140041401</v>
      </c>
      <c r="I106" t="n">
        <v>15.85355818099734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17.71876949671238</v>
      </c>
      <c r="J108" t="n">
        <v>31.31967120667209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16.32889676543738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18.56799605978276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6.432344626335551</v>
      </c>
      <c r="F111" t="n">
        <v>3.973434392998088</v>
      </c>
      <c r="G111" t="n">
        <v>15.12108310507852</v>
      </c>
      <c r="H111" t="n">
        <v>35.61177862086582</v>
      </c>
      <c r="I111" t="n">
        <v>22.07783862334838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5.324164259425479</v>
      </c>
      <c r="F112" t="n">
        <v>1.924484730364617</v>
      </c>
      <c r="G112" t="n">
        <v>14.46860101505008</v>
      </c>
      <c r="H112" t="n">
        <v>37.0415514358323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33.38815473437422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0.1705480959903971</v>
      </c>
      <c r="G114" t="n">
        <v>15.05626703668657</v>
      </c>
      <c r="H114" t="n">
        <v>42.23090074077076</v>
      </c>
      <c r="I114" t="n">
        <v>22.88376816981674</v>
      </c>
      <c r="J114" t="n">
        <v>34.31175402562461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-24.45638929246863</v>
      </c>
      <c r="E115" t="n">
        <v>8.686160583205416</v>
      </c>
      <c r="F115" t="n">
        <v>0.2157010868415021</v>
      </c>
      <c r="G115" t="n">
        <v>21.25628366356334</v>
      </c>
      <c r="H115" t="n">
        <v>44.50956053160539</v>
      </c>
      <c r="I115" t="n">
        <v>26.31378658611641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10.91047129901839</v>
      </c>
      <c r="F116" t="n">
        <v>0.7883490388130188</v>
      </c>
      <c r="G116" t="n">
        <v>22.26411219384758</v>
      </c>
      <c r="H116" t="n">
        <v>44.93029769277976</v>
      </c>
      <c r="I116" t="n">
        <v>24.88657290121059</v>
      </c>
      <c r="J116" t="n">
        <v>36.85929982314422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43.37457515241607</v>
      </c>
      <c r="D118" t="n">
        <v>-21.8485618241024</v>
      </c>
      <c r="E118" t="n">
        <v>10.67796777919654</v>
      </c>
      <c r="F118" t="n">
        <v>0.8201272629278833</v>
      </c>
      <c r="G118" t="n">
        <v>20.69904845762085</v>
      </c>
      <c r="H118" t="n">
        <v>45.98939353828098</v>
      </c>
      <c r="I118" t="n">
        <v>27.62286249979024</v>
      </c>
      <c r="J118" t="n">
        <v>40.52732087365387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9.27099554215307</v>
      </c>
      <c r="F119" t="n">
        <v>-1.507405317400334</v>
      </c>
      <c r="G119" t="n">
        <v>20.95673449868429</v>
      </c>
      <c r="H119" t="n">
        <v>44.46022662497475</v>
      </c>
      <c r="I119" t="n">
        <v>28.86096384580124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7.814806722998746</v>
      </c>
      <c r="F120" t="n">
        <v>-1.792610146736573</v>
      </c>
      <c r="G120" t="n">
        <v>19.11059553624768</v>
      </c>
      <c r="H120" t="n">
        <v>42.65188147868783</v>
      </c>
      <c r="I120" t="n">
        <v>26.59106338489139</v>
      </c>
      <c r="J120" t="n">
        <v>33.58660338591923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-18.32063105827487</v>
      </c>
      <c r="E122" t="n">
        <v>7.471232675575723</v>
      </c>
      <c r="F122" t="n">
        <v>4.516250715434089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25.64394770230447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26.04167733065348</v>
      </c>
      <c r="J124" t="n">
        <v>34.81132403287832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-17.77216375877408</v>
      </c>
      <c r="E125" t="n">
        <v>7.62028541765789</v>
      </c>
      <c r="F125" t="n">
        <v>0.832008932607442</v>
      </c>
      <c r="G125" t="n">
        <v>18.34032008722179</v>
      </c>
      <c r="H125" t="n">
        <v>44.27089963048048</v>
      </c>
      <c r="I125" t="n">
        <v>27.3805030811255</v>
      </c>
      <c r="J125" t="n">
        <v>32.86488542127981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20.38118818153649</v>
      </c>
      <c r="H126" t="n">
        <v>46.408914106677</v>
      </c>
      <c r="I126" t="n">
        <v>30.67852376331221</v>
      </c>
      <c r="J126" t="n">
        <v>35.52003223811955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30.46397085999637</v>
      </c>
      <c r="J127" t="n">
        <v>35.27162449806998</v>
      </c>
      <c r="K127" t="n">
        <v>65.41692673591379</v>
      </c>
    </row>
    <row r="128">
      <c r="A128" s="2" t="n">
        <v>45120</v>
      </c>
      <c r="B128" t="n">
        <v>33.98221231669643</v>
      </c>
      <c r="C128" t="n">
        <v>33.99940808869564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29.79397041795109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48.70407151851286</v>
      </c>
      <c r="I130" t="n">
        <v>26.9972213531064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31.70546345467265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-17.29045149781784</v>
      </c>
      <c r="E132" t="n">
        <v>11.22971340459213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26.03899010632598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29.59449282193896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28.77070845219407</v>
      </c>
      <c r="C137" t="n">
        <v>42.63688416205547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46.8566596380038</v>
      </c>
      <c r="I137" t="n">
        <v>28.41626598689455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32.2450515422592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50.1810317155607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32.63061408223489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-20.28281163174304</v>
      </c>
      <c r="E141" t="n">
        <v>24.36734191385879</v>
      </c>
      <c r="F141" t="n">
        <v>-2.833310111693654</v>
      </c>
      <c r="G141" t="n">
        <v>31.88550285628875</v>
      </c>
      <c r="H141" t="n">
        <v>56.92391298811361</v>
      </c>
      <c r="I141" t="n">
        <v>33.57580903996749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32.72486813698527</v>
      </c>
      <c r="J142" t="n">
        <v>35.75302497538002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29.46534345366882</v>
      </c>
      <c r="J143" t="n">
        <v>35.33503963063842</v>
      </c>
      <c r="K143" t="n">
        <v>85.11744005017994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29.10998773412647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26.82927402063358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-12.69043603469409</v>
      </c>
      <c r="E147" t="n">
        <v>27.71547551144293</v>
      </c>
      <c r="F147" t="n">
        <v>-1.531704560243974</v>
      </c>
      <c r="G147" t="n">
        <v>44.83067189849154</v>
      </c>
      <c r="H147" t="n">
        <v>72.89522884587738</v>
      </c>
      <c r="I147" t="n">
        <v>27.48871579976207</v>
      </c>
      <c r="J147" t="n">
        <v>38.53290719066334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36.02378078690582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-17.93327132516053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10.66435034517086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24.9913053111734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45.56421085228273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26.13300164422083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27.3052198972535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49.67529981955341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15.84839669591942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16.93666240904308</v>
      </c>
      <c r="K163" t="n">
        <v>61.98525063053195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28.14872638436621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26.13580658427885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29.48321827137248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29.8746121633769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72.64541397203736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30.95981119743749</v>
      </c>
      <c r="J173" t="n">
        <v>26.15942233527198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29.90741995898587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27.18252014516189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82.09020194753911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23.17729905260808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23.2761388973342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24.18549303391044</v>
      </c>
      <c r="K186" t="n">
        <v>59.16924090515951</v>
      </c>
    </row>
    <row r="187">
      <c r="A187" s="2" t="n">
        <v>45208</v>
      </c>
      <c r="B187" t="n">
        <v>15.51377003132714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20.58997856896567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21.33290527668954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21.66035826947221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67.37815159923682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13.22021623047094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20.12102335050114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69.1084505330181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13.09739209455494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23.04661664904395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24.53886678078019</v>
      </c>
      <c r="K211" t="n">
        <v>38.79465189600823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-17.46705461863699</v>
      </c>
      <c r="E212" t="n">
        <v>10.83947921989379</v>
      </c>
      <c r="F212" t="n">
        <v>8.083598685469129</v>
      </c>
      <c r="G212" t="n">
        <v>20.45105010979043</v>
      </c>
      <c r="H212" t="n">
        <v>69.29073404427331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66.69960173910272</v>
      </c>
      <c r="I213" t="n">
        <v>19.00464118857885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19.51417931141708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122.2603794852031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20.07576146864767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20.33565046366088</v>
      </c>
      <c r="J221" t="n">
        <v>29.65991176662164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21.1184995620699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66.19431020537445</v>
      </c>
      <c r="I226" t="n">
        <v>19.45350508541235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20.68693877444281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17.05224836707231</v>
      </c>
      <c r="C232" t="n">
        <v>129.0389676240574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22.32203355176208</v>
      </c>
      <c r="J232" t="n">
        <v>30.86800852614957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44.63573236969018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150.8450811044263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38.57367235902871</v>
      </c>
      <c r="H244" t="n">
        <v>85.05030312035295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32.72872884824465</v>
      </c>
      <c r="J246" t="n">
        <v>51.97845021828138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61.63631267238687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32.26413580596154</v>
      </c>
      <c r="J253" t="n">
        <v>60.68001429830095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31.65383030189708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33.47226446747169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60.90489350949533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37.15111630044616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60.96025959632168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36.50381314963991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38.80810534454462</v>
      </c>
      <c r="F267" t="n">
        <v>12.61771663234736</v>
      </c>
      <c r="G267" t="n">
        <v>47.93853793205673</v>
      </c>
      <c r="H267" t="n">
        <v>112.3889401548259</v>
      </c>
      <c r="I267" t="n">
        <v>43.40001475336073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46.02914028402414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44.98420500080107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44.16687084155295</v>
      </c>
      <c r="J269" t="n">
        <v>73.24602742488489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50.85923097282623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72.15992728440447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39.23922110947235</v>
      </c>
      <c r="F274" t="n">
        <v>34.58591503944226</v>
      </c>
      <c r="G274" t="n">
        <v>44.87813631899251</v>
      </c>
      <c r="H274" t="n">
        <v>116.3360130919029</v>
      </c>
      <c r="I274" t="n">
        <v>50.0287706662075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52.08488760045407</v>
      </c>
      <c r="C276" t="n">
        <v>136.0581023278011</v>
      </c>
      <c r="D276" t="n">
        <v>19.92713998399536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73.3275001871509</v>
      </c>
      <c r="K278" t="n">
        <v>90.52455267844792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75.72039072852535</v>
      </c>
      <c r="K281" t="n">
        <v>102.7143348484034</v>
      </c>
    </row>
    <row r="282">
      <c r="A282" s="2" t="n">
        <v>45349</v>
      </c>
      <c r="B282" t="n">
        <v>43.17333358533655</v>
      </c>
      <c r="C282" t="n">
        <v>120.221542274569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142.2151864451149</v>
      </c>
      <c r="I283" t="n">
        <v>61.34277947753477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61.73336990696798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66.68056856108717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149.9540735302035</v>
      </c>
      <c r="I293" t="n">
        <v>63.89863260207114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70.47894495781372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67.88982217585277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145.7620940553137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69.10651475339789</v>
      </c>
      <c r="K309" t="n">
        <v>105.956224384051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147.014940892302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67.60067966256686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84.81461235452549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60.11858420574963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63.97686196652137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65.55911609780303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19.6761870646257</v>
      </c>
      <c r="H335" t="n">
        <v>125.422249821734</v>
      </c>
      <c r="I335" t="n">
        <v>63.05463994608142</v>
      </c>
      <c r="J335" t="n">
        <v>63.22087370924498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61.65132850363828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58.8021312404337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63.06745578329584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51.56084282466444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68.88380185275702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49.60806901519599</v>
      </c>
      <c r="J355" t="n">
        <v>62.15914715310254</v>
      </c>
      <c r="K355" t="n">
        <v>110.3591606770173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92.45117100387208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50.49882783370501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54.73078182672517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51.92780950210296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31.58027729032478</v>
      </c>
      <c r="H367" t="n">
        <v>107.1471504289383</v>
      </c>
      <c r="I367" t="n">
        <v>59.65701037180111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106.248326939142</v>
      </c>
      <c r="I370" t="n">
        <v>57.89280056248083</v>
      </c>
      <c r="J370" t="n">
        <v>52.67079241508279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102.3433067481136</v>
      </c>
      <c r="I372" t="n">
        <v>54.63830727796362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64.70649693579995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56.79382523308578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69.09126025004385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69.51864601709192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64.56730228782321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84.36062717365603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17.85762618080258</v>
      </c>
      <c r="C826" t="n">
        <v>30.00415449646179</v>
      </c>
      <c r="D826" t="n">
        <v>25.06238393911411</v>
      </c>
      <c r="E826" t="n">
        <v>-8.176635039483015</v>
      </c>
      <c r="F826" t="n">
        <v>14.62914215309503</v>
      </c>
      <c r="G826" t="n">
        <v>11.55670300780682</v>
      </c>
      <c r="H826" t="n">
        <v>11.74390688267872</v>
      </c>
      <c r="I826" t="n">
        <v>4.855116847979435</v>
      </c>
      <c r="J826" t="n">
        <v>37.61419265103827</v>
      </c>
      <c r="K826" t="n">
        <v>8.618288484260606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2026-05-13T08:15:39Z</dcterms:created>
  <dcterms:modified xsi:type="dcterms:W3CDTF">2026-05-13T08:15:40Z</dcterms:modified>
</cp:coreProperties>
</file>