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111.2855377197266</v>
      </c>
      <c r="G2" t="n">
        <v>58.4715690612793</v>
      </c>
      <c r="H2" t="n">
        <v>107.9531402587891</v>
      </c>
      <c r="I2" t="n">
        <v>110.2713165283203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59.041015625</v>
      </c>
      <c r="H3" t="n">
        <v>113.8648834228516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60.69757461547852</v>
      </c>
      <c r="H5" t="n">
        <v>112.1513290405273</v>
      </c>
      <c r="I5" t="n">
        <v>116.2454833984375</v>
      </c>
      <c r="J5" t="n">
        <v>125.7564849853516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112.5368881225586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115.1551132202148</v>
      </c>
      <c r="G7" t="n">
        <v>61.96588516235352</v>
      </c>
      <c r="H7" t="n">
        <v>112.9652709960938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61.39644241333008</v>
      </c>
      <c r="H8" t="n">
        <v>113.3507995605469</v>
      </c>
      <c r="I8" t="n">
        <v>124.0696792602539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61.68115615844727</v>
      </c>
      <c r="H9" t="n">
        <v>114.6788024902344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118.0572814941406</v>
      </c>
      <c r="G10" t="n">
        <v>62.71651458740234</v>
      </c>
      <c r="H10" t="n">
        <v>115.6212463378906</v>
      </c>
      <c r="I10" t="n">
        <v>126.3822784423828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63.82951736450195</v>
      </c>
      <c r="H11" t="n">
        <v>115.9639739990234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64.06246948242188</v>
      </c>
      <c r="H12" t="n">
        <v>117.0349273681641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115.2267379760742</v>
      </c>
      <c r="G13" t="n">
        <v>64.16600036621094</v>
      </c>
      <c r="H13" t="n">
        <v>115.6640853881836</v>
      </c>
      <c r="I13" t="n">
        <v>126.3051681518555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117.4481735229492</v>
      </c>
      <c r="G14" t="n">
        <v>64.76134490966797</v>
      </c>
      <c r="H14" t="n">
        <v>115.4927444458008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64.96839904785156</v>
      </c>
      <c r="H15" t="n">
        <v>115.5784149169922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113.7577896118164</v>
      </c>
      <c r="G16" t="n">
        <v>63.0012321472168</v>
      </c>
      <c r="H16" t="n">
        <v>114.8929901123047</v>
      </c>
      <c r="I16" t="n">
        <v>126.151008605957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112.0021438598633</v>
      </c>
      <c r="G17" t="n">
        <v>62.30237197875977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115.9211044311523</v>
      </c>
      <c r="I18" t="n">
        <v>127.3072738647461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120.0764312744141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63.02713012695312</v>
      </c>
      <c r="H22" t="n">
        <v>120.9332275390625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115.5850830078125</v>
      </c>
      <c r="G24" t="n">
        <v>64.52838134765625</v>
      </c>
      <c r="H24" t="n">
        <v>120.4923629760742</v>
      </c>
      <c r="I24" t="n">
        <v>129.1187896728516</v>
      </c>
      <c r="J24" t="n">
        <v>129.0233001708984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114.9401397705078</v>
      </c>
      <c r="G25" t="n">
        <v>64.26955413818359</v>
      </c>
      <c r="H25" t="n">
        <v>118.3320541381836</v>
      </c>
      <c r="I25" t="n">
        <v>130.7375946044922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115.3342666625977</v>
      </c>
      <c r="G26" t="n">
        <v>63.6224479675293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62.8200569152832</v>
      </c>
      <c r="H27" t="n">
        <v>119.0374450683594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153.3663635253906</v>
      </c>
      <c r="F28" t="n">
        <v>120.8161468505859</v>
      </c>
      <c r="G28" t="n">
        <v>64.80074310302734</v>
      </c>
      <c r="H28" t="n">
        <v>119.0815582275391</v>
      </c>
      <c r="I28" t="n">
        <v>126.3822784423828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120.421989440918</v>
      </c>
      <c r="G29" t="n">
        <v>64.21187591552734</v>
      </c>
      <c r="H29" t="n">
        <v>120.3160018920898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152.931884765625</v>
      </c>
      <c r="F30" t="n">
        <v>119.3113021850586</v>
      </c>
      <c r="G30" t="n">
        <v>65.33607482910156</v>
      </c>
      <c r="H30" t="n">
        <v>120.9332275390625</v>
      </c>
      <c r="I30" t="n">
        <v>129.6198425292969</v>
      </c>
      <c r="J30" t="n">
        <v>126.8861846923828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115.8358688354492</v>
      </c>
      <c r="G31" t="n">
        <v>62.39179229736328</v>
      </c>
      <c r="H31" t="n">
        <v>116.8330459594727</v>
      </c>
      <c r="I31" t="n">
        <v>128.11669921875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117.2690200805664</v>
      </c>
      <c r="G32" t="n">
        <v>63.56949615478516</v>
      </c>
      <c r="H32" t="n">
        <v>119.3460922241211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117.412353515625</v>
      </c>
      <c r="G33" t="n">
        <v>65.04163360595703</v>
      </c>
      <c r="H33" t="n">
        <v>117.4502716064453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119.8845596313477</v>
      </c>
      <c r="G35" t="n">
        <v>64.85427093505859</v>
      </c>
      <c r="H35" t="n">
        <v>116.7007827758789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119.0720672607422</v>
      </c>
      <c r="G36" t="n">
        <v>63.81039428710938</v>
      </c>
      <c r="H36" t="n">
        <v>116.3480911254883</v>
      </c>
      <c r="I36" t="n">
        <v>127.2849655151367</v>
      </c>
      <c r="J36" t="n">
        <v>124.3554534912109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118.1117935180664</v>
      </c>
      <c r="G37" t="n">
        <v>62.68621444702148</v>
      </c>
      <c r="H37" t="n">
        <v>116.480354309082</v>
      </c>
      <c r="I37" t="n">
        <v>128.4923553466797</v>
      </c>
      <c r="J37" t="n">
        <v>124.3554534912109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147.7796783447266</v>
      </c>
      <c r="F38" t="n">
        <v>117.0776519775391</v>
      </c>
      <c r="G38" t="n">
        <v>62.71299743652344</v>
      </c>
      <c r="H38" t="n">
        <v>114.8050003051758</v>
      </c>
      <c r="I38" t="n">
        <v>125.2206649780273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110.7990264892578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60.14344787597656</v>
      </c>
      <c r="H40" t="n">
        <v>114.9372787475586</v>
      </c>
      <c r="I40" t="n">
        <v>124.246940612793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61.56204605102539</v>
      </c>
      <c r="H41" t="n">
        <v>117.7148132324219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136.5044097900391</v>
      </c>
      <c r="G42" t="n">
        <v>60.08990859985352</v>
      </c>
      <c r="H42" t="n">
        <v>115.4663314819336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143.3516387939453</v>
      </c>
      <c r="F43" t="n">
        <v>139.5698394775391</v>
      </c>
      <c r="G43" t="n">
        <v>61.37468719482422</v>
      </c>
      <c r="H43" t="n">
        <v>116.480354309082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62.65944671630859</v>
      </c>
      <c r="H46" t="n">
        <v>117.9352416992188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137.8709106445312</v>
      </c>
      <c r="G47" t="n">
        <v>62.60592269897461</v>
      </c>
      <c r="H47" t="n">
        <v>115.9513092041016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135.8148040771484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134.2514953613281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116.5244140625</v>
      </c>
      <c r="I50" t="n">
        <v>133.8283996582031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115.5545196533203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130.6689605712891</v>
      </c>
      <c r="G52" t="n">
        <v>65.28253936767578</v>
      </c>
      <c r="H52" t="n">
        <v>117.0534896850586</v>
      </c>
      <c r="I52" t="n">
        <v>130.322998046875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134.6577606201172</v>
      </c>
      <c r="G54" t="n">
        <v>63.16800308227539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137.4646911621094</v>
      </c>
      <c r="G58" t="n">
        <v>63.59626770019531</v>
      </c>
      <c r="H58" t="n">
        <v>118.817024230957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64.21187591552734</v>
      </c>
      <c r="H59" t="n">
        <v>118.8611068725586</v>
      </c>
      <c r="I59" t="n">
        <v>137.3727416992188</v>
      </c>
      <c r="J59" t="n">
        <v>133.2357635498047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137.3908386230469</v>
      </c>
      <c r="G60" t="n">
        <v>63.32860565185547</v>
      </c>
      <c r="H60" t="n">
        <v>118.4643020629883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62.73975372314453</v>
      </c>
      <c r="H61" t="n">
        <v>119.3019638061523</v>
      </c>
      <c r="I61" t="n">
        <v>126.1943817138672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135.2117767333984</v>
      </c>
      <c r="G62" t="n">
        <v>63.67657470703125</v>
      </c>
      <c r="H62" t="n">
        <v>119.0374450683594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137.5016326904297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138.7942810058594</v>
      </c>
      <c r="G65" t="n">
        <v>65.65725708007812</v>
      </c>
      <c r="H65" t="n">
        <v>131.4702301025391</v>
      </c>
      <c r="I65" t="n">
        <v>133.8673248291016</v>
      </c>
      <c r="J65" t="n">
        <v>146.2581024169922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134.9090881347656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68.97624969482422</v>
      </c>
      <c r="H69" t="n">
        <v>134.9973297119141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137.3908386230469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137.8340454101562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146.0700988769531</v>
      </c>
      <c r="G73" t="n">
        <v>69.75246429443359</v>
      </c>
      <c r="H73" t="n">
        <v>141.6545715332031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147.0672454833984</v>
      </c>
      <c r="G74" t="n">
        <v>71.41196441650391</v>
      </c>
      <c r="H74" t="n">
        <v>141.5222930908203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152.8288116455078</v>
      </c>
      <c r="G75" t="n">
        <v>72.29524993896484</v>
      </c>
      <c r="H75" t="n">
        <v>143.462158203125</v>
      </c>
      <c r="I75" t="n">
        <v>135.6589508056641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149.3201599121094</v>
      </c>
      <c r="G76" t="n">
        <v>71.92052459716797</v>
      </c>
      <c r="H76" t="n">
        <v>141.4782409667969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137.6425476074219</v>
      </c>
      <c r="I77" t="n">
        <v>132.1535491943359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130.0503540039062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138.4987640380859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140.5301513671875</v>
      </c>
      <c r="G80" t="n">
        <v>69.56510925292969</v>
      </c>
      <c r="H80" t="n">
        <v>140.8169097900391</v>
      </c>
      <c r="I80" t="n">
        <v>128.3755187988281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138.3880310058594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137.2799987792969</v>
      </c>
      <c r="G84" t="n">
        <v>67.29000091552734</v>
      </c>
      <c r="H84" t="n">
        <v>139.6706237792969</v>
      </c>
      <c r="I84" t="n">
        <v>128.4144744873047</v>
      </c>
      <c r="J84" t="n">
        <v>146.6974182128906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130.0503540039062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128.3365631103516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64.9345703125</v>
      </c>
      <c r="H90" t="n">
        <v>127.1055450439453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126.8279647827148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136.3197326660156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63.19476699829102</v>
      </c>
      <c r="H93" t="n">
        <v>130.9412078857422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124.6364288330078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63.54274368286133</v>
      </c>
      <c r="H97" t="n">
        <v>129.5303649902344</v>
      </c>
      <c r="I97" t="n">
        <v>117.3529968261719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118.8720321655273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135.3595275878906</v>
      </c>
      <c r="G99" t="n">
        <v>61.1337890625</v>
      </c>
      <c r="H99" t="n">
        <v>135.9231262207031</v>
      </c>
      <c r="I99" t="n">
        <v>118.3267211914062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61.10701370239258</v>
      </c>
      <c r="H100" t="n">
        <v>132.6606140136719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62.15089416503906</v>
      </c>
      <c r="H101" t="n">
        <v>133.0574188232422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142.4875640869141</v>
      </c>
      <c r="G102" t="n">
        <v>62.09737396240234</v>
      </c>
      <c r="H102" t="n">
        <v>137.5543823242188</v>
      </c>
      <c r="I102" t="n">
        <v>117.8204116821289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63.27506637573242</v>
      </c>
      <c r="H103" t="n">
        <v>138.2598114013672</v>
      </c>
      <c r="I103" t="n">
        <v>116.6519088745117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146.4024963378906</v>
      </c>
      <c r="G104" t="n">
        <v>62.98065185546875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145.5160522460938</v>
      </c>
      <c r="G105" t="n">
        <v>63.32860565185547</v>
      </c>
      <c r="H105" t="n">
        <v>136.6726226806641</v>
      </c>
      <c r="I105" t="n">
        <v>118.0930480957031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62.92711639404297</v>
      </c>
      <c r="H106" t="n">
        <v>136.8489837646484</v>
      </c>
      <c r="I106" t="n">
        <v>119.9236145019531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145.9223480224609</v>
      </c>
      <c r="G107" t="n">
        <v>63.27506637573242</v>
      </c>
      <c r="H107" t="n">
        <v>138.6566009521484</v>
      </c>
      <c r="I107" t="n">
        <v>126.0775375366211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63.16800308227539</v>
      </c>
      <c r="H108" t="n">
        <v>138.480224609375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146.8087615966797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136.8930511474609</v>
      </c>
      <c r="I110" t="n">
        <v>128.2587127685547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141.1210784912109</v>
      </c>
      <c r="G111" t="n">
        <v>60.81259155273438</v>
      </c>
      <c r="H111" t="n">
        <v>131.2939147949219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141.9704895019531</v>
      </c>
      <c r="G112" t="n">
        <v>59.01926040649414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57.89509201049805</v>
      </c>
      <c r="H114" t="n">
        <v>126.0474319458008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55.16493988037109</v>
      </c>
      <c r="H116" t="n">
        <v>121.0214233398438</v>
      </c>
      <c r="I116" t="n">
        <v>104.6946105957031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136.5044097900391</v>
      </c>
      <c r="G117" t="n">
        <v>56.61031341552734</v>
      </c>
      <c r="H117" t="n">
        <v>123.4021759033203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132.4787292480469</v>
      </c>
      <c r="G118" t="n">
        <v>56.50325775146484</v>
      </c>
      <c r="H118" t="n">
        <v>121.3740921020508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120.3600921630859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130.4104766845703</v>
      </c>
      <c r="G120" t="n">
        <v>58.08245086669922</v>
      </c>
      <c r="H120" t="n">
        <v>120.4482879638672</v>
      </c>
      <c r="I120" t="n">
        <v>106.9925994873047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134.4730987548828</v>
      </c>
      <c r="G121" t="n">
        <v>58.6445426940918</v>
      </c>
      <c r="H121" t="n">
        <v>122.1235733032227</v>
      </c>
      <c r="I121" t="n">
        <v>110.2253494262695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57.97538757324219</v>
      </c>
      <c r="H122" t="n">
        <v>122.211784362793</v>
      </c>
      <c r="I122" t="n">
        <v>116.3403472900391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139.4221343994141</v>
      </c>
      <c r="G123" t="n">
        <v>58.77836227416992</v>
      </c>
      <c r="H123" t="n">
        <v>124.9893264770508</v>
      </c>
      <c r="I123" t="n">
        <v>120.0794143676758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137.0953674316406</v>
      </c>
      <c r="G124" t="n">
        <v>59.62150192260742</v>
      </c>
      <c r="H124" t="n">
        <v>126.0033340454102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135.3595275878906</v>
      </c>
      <c r="G125" t="n">
        <v>59.86240386962891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134.4730987548828</v>
      </c>
      <c r="G126" t="n">
        <v>59.70180130004883</v>
      </c>
      <c r="H126" t="n">
        <v>124.6807174682617</v>
      </c>
      <c r="I126" t="n">
        <v>98.15119934082031</v>
      </c>
      <c r="J126" t="n">
        <v>132.2316741943359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134.7685699462891</v>
      </c>
      <c r="G127" t="n">
        <v>59.09955978393555</v>
      </c>
      <c r="H127" t="n">
        <v>124.1957626342773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143.2262573242188</v>
      </c>
      <c r="G132" t="n">
        <v>56.73075866699219</v>
      </c>
      <c r="H132" t="n">
        <v>129.7067565917969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56.53001022338867</v>
      </c>
      <c r="H133" t="n">
        <v>131.0293731689453</v>
      </c>
      <c r="I133" t="n">
        <v>96.94376373291016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57.13226318359375</v>
      </c>
      <c r="H136" t="n">
        <v>132.0874938964844</v>
      </c>
      <c r="I136" t="n">
        <v>101.1891860961914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146.4393768310547</v>
      </c>
      <c r="G137" t="n">
        <v>57.81479263305664</v>
      </c>
      <c r="H137" t="n">
        <v>132.9251403808594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58.09583282470703</v>
      </c>
      <c r="H138" t="n">
        <v>132.7488250732422</v>
      </c>
      <c r="I138" t="n">
        <v>103.2535018920898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103.6819381713867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57.93523788452148</v>
      </c>
      <c r="H140" t="n">
        <v>131.3379669189453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150.2804412841797</v>
      </c>
      <c r="G143" t="n">
        <v>57.89509201049805</v>
      </c>
      <c r="H143" t="n">
        <v>131.9992828369141</v>
      </c>
      <c r="I143" t="n">
        <v>100.1765594482422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138.2822113037109</v>
      </c>
      <c r="F146" t="n">
        <v>157.1499938964844</v>
      </c>
      <c r="G146" t="n">
        <v>57.09210586547852</v>
      </c>
      <c r="H146" t="n">
        <v>137.9952545166016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156.6698455810547</v>
      </c>
      <c r="G148" t="n">
        <v>57.01181030273438</v>
      </c>
      <c r="H148" t="n">
        <v>140.7727813720703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106.1357345581055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106.330451965332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134.7645721435547</v>
      </c>
      <c r="F151" t="n">
        <v>159.107421875</v>
      </c>
      <c r="G151" t="n">
        <v>58.8988151550293</v>
      </c>
      <c r="H151" t="n">
        <v>140.5523681640625</v>
      </c>
      <c r="I151" t="n">
        <v>106.330451965332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140.2647399902344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138.0810394287109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59.42048263549805</v>
      </c>
      <c r="H154" t="n">
        <v>142.4395599365234</v>
      </c>
      <c r="I154" t="n">
        <v>108.4337158203125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143.402587890625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162.6191101074219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163.4803314208984</v>
      </c>
      <c r="G159" t="n">
        <v>59.21285247802734</v>
      </c>
      <c r="H159" t="n">
        <v>140.6422271728516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59.33742904663086</v>
      </c>
      <c r="H162" t="n">
        <v>142.799072265625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172.2047882080078</v>
      </c>
      <c r="G163" t="n">
        <v>59.71113967895508</v>
      </c>
      <c r="H163" t="n">
        <v>146.8430938720703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175.8368225097656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59.08829116821289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174.2642211914062</v>
      </c>
      <c r="G169" t="n">
        <v>58.71456146240234</v>
      </c>
      <c r="H169" t="n">
        <v>151.3814086914062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173.3655242919922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173.2157897949219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173.7025299072266</v>
      </c>
      <c r="G175" t="n">
        <v>59.62809753417969</v>
      </c>
      <c r="H175" t="n">
        <v>154.8861846923828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59.42048263549805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155.2905731201172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57.38580703735352</v>
      </c>
      <c r="H179" t="n">
        <v>154.4817504882812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143.89208984375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56.30619812011719</v>
      </c>
      <c r="H181" t="n">
        <v>151.5610809326172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56.01552581787109</v>
      </c>
      <c r="H182" t="n">
        <v>147.3373565673828</v>
      </c>
      <c r="I182" t="n">
        <v>102.5634613037109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54.85286712646484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99.25363922119141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54.60371398925781</v>
      </c>
      <c r="H185" t="n">
        <v>141.9453277587891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158.9496307373047</v>
      </c>
      <c r="G187" t="n">
        <v>55.60028076171875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160.9716186523438</v>
      </c>
      <c r="G188" t="n">
        <v>55.39266586303711</v>
      </c>
      <c r="H188" t="n">
        <v>144.1021423339844</v>
      </c>
      <c r="I188" t="n">
        <v>105.5940933227539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174.86328125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56.09857940673828</v>
      </c>
      <c r="H192" t="n">
        <v>147.3373565673828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175.6496124267578</v>
      </c>
      <c r="G195" t="n">
        <v>55.51723861694336</v>
      </c>
      <c r="H195" t="n">
        <v>148.0563049316406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54.85286712646484</v>
      </c>
      <c r="H197" t="n">
        <v>151.3814086914062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123.0282135009766</v>
      </c>
      <c r="F199" t="n">
        <v>178.3830413818359</v>
      </c>
      <c r="G199" t="n">
        <v>55.64180755615234</v>
      </c>
      <c r="H199" t="n">
        <v>147.4272155761719</v>
      </c>
      <c r="I199" t="n">
        <v>101.925422668457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104.9161987304688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126.6497497558594</v>
      </c>
      <c r="F202" t="n">
        <v>180.10546875</v>
      </c>
      <c r="G202" t="n">
        <v>56.51381683349609</v>
      </c>
      <c r="H202" t="n">
        <v>150.0333404541016</v>
      </c>
      <c r="I202" t="n">
        <v>105.9130935668945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180.4049835205078</v>
      </c>
      <c r="G204" t="n">
        <v>56.72143173217773</v>
      </c>
      <c r="H204" t="n">
        <v>153.3584289550781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127.870979309082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184.2617645263672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189.9157867431641</v>
      </c>
      <c r="G213" t="n">
        <v>57.80104446411133</v>
      </c>
      <c r="H213" t="n">
        <v>154.6615295410156</v>
      </c>
      <c r="I213" t="n">
        <v>111.5357360839844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57.92561340332031</v>
      </c>
      <c r="H214" t="n">
        <v>154.077392578125</v>
      </c>
      <c r="I214" t="n">
        <v>112.0142517089844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57.67646789550781</v>
      </c>
      <c r="H215" t="n">
        <v>154.077392578125</v>
      </c>
      <c r="I215" t="n">
        <v>111.0572128295898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185.0831146240234</v>
      </c>
      <c r="G216" t="n">
        <v>57.80104446411133</v>
      </c>
      <c r="H216" t="n">
        <v>154.6615295410156</v>
      </c>
      <c r="I216" t="n">
        <v>113.5296020507812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183.0102386474609</v>
      </c>
      <c r="G219" t="n">
        <v>57.51037979125977</v>
      </c>
      <c r="H219" t="n">
        <v>149.0448303222656</v>
      </c>
      <c r="I219" t="n">
        <v>113.0510559082031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182.9304809570312</v>
      </c>
      <c r="G220" t="n">
        <v>58.17475891113281</v>
      </c>
      <c r="H220" t="n">
        <v>147.7417449951172</v>
      </c>
      <c r="I220" t="n">
        <v>113.4279174804688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150.1232452392578</v>
      </c>
      <c r="I221" t="n">
        <v>113.2185363769531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183.8473205566406</v>
      </c>
      <c r="G222" t="n">
        <v>58.05018615722656</v>
      </c>
      <c r="H222" t="n">
        <v>151.0218963623047</v>
      </c>
      <c r="I222" t="n">
        <v>114.3071975708008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152.5496215820312</v>
      </c>
      <c r="I224" t="n">
        <v>117.69873046875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183.2493743896484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181.1366424560547</v>
      </c>
      <c r="G226" t="n">
        <v>62.53475952148438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63.65590286254883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120.3784484863281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62.94998931884766</v>
      </c>
      <c r="H231" t="n">
        <v>157.4473876953125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183.6879119873047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185.2824096679688</v>
      </c>
      <c r="G235" t="n">
        <v>65.52446746826172</v>
      </c>
      <c r="H235" t="n">
        <v>151.7858123779297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185.0831146240234</v>
      </c>
      <c r="G237" t="n">
        <v>64.901611328125</v>
      </c>
      <c r="H237" t="n">
        <v>154.2122039794922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181.9338989257812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63.9050407409668</v>
      </c>
      <c r="H239" t="n">
        <v>152.5946044921875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122.0951766967773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180.2596740722656</v>
      </c>
      <c r="G241" t="n">
        <v>64.61094665527344</v>
      </c>
      <c r="H241" t="n">
        <v>152.5496215820312</v>
      </c>
      <c r="I241" t="n">
        <v>122.1370239257812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63.44826889038086</v>
      </c>
      <c r="H242" t="n">
        <v>150.9320526123047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61.78732299804688</v>
      </c>
      <c r="H245" t="n">
        <v>148.8650970458984</v>
      </c>
      <c r="I245" t="n">
        <v>118.3268127441406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176.3929748535156</v>
      </c>
      <c r="G246" t="n">
        <v>62.36865615844727</v>
      </c>
      <c r="H246" t="n">
        <v>148.4607086181641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64.77704620361328</v>
      </c>
      <c r="H250" t="n">
        <v>150.9769897460938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122.4719772338867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123.3931503295898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124.0630950927734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125.0679626464844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170.1344909667969</v>
      </c>
      <c r="G257" t="n">
        <v>69.38616943359375</v>
      </c>
      <c r="H257" t="n">
        <v>149.2245483398438</v>
      </c>
      <c r="I257" t="n">
        <v>122.9326019287109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171.4898681640625</v>
      </c>
      <c r="G259" t="n">
        <v>68.34807586669922</v>
      </c>
      <c r="H259" t="n">
        <v>150.7972564697266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68.84636688232422</v>
      </c>
      <c r="H264" t="n">
        <v>151.6060485839844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179.2631072998047</v>
      </c>
      <c r="G270" t="n">
        <v>67.89131164550781</v>
      </c>
      <c r="H270" t="n">
        <v>153.8078002929688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66.27188110351562</v>
      </c>
      <c r="H271" t="n">
        <v>152.7743225097656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173.5228576660156</v>
      </c>
      <c r="G272" t="n">
        <v>65.23379516601562</v>
      </c>
      <c r="H272" t="n">
        <v>149.9884490966797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175.0775146484375</v>
      </c>
      <c r="G274" t="n">
        <v>65.81513214111328</v>
      </c>
      <c r="H274" t="n">
        <v>153.1237335205078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65.6490478515625</v>
      </c>
      <c r="H275" t="n">
        <v>152.3860473632812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175.2389221191406</v>
      </c>
      <c r="G277" t="n">
        <v>66.10578918457031</v>
      </c>
      <c r="H277" t="n">
        <v>153.07763671875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66.27188110351562</v>
      </c>
      <c r="H278" t="n">
        <v>152.1554870605469</v>
      </c>
      <c r="I278" t="n">
        <v>122.8488006591797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174.0137481689453</v>
      </c>
      <c r="G279" t="n">
        <v>66.02274322509766</v>
      </c>
      <c r="H279" t="n">
        <v>154.7836303710938</v>
      </c>
      <c r="I279" t="n">
        <v>124.0630950927734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153.1237335205078</v>
      </c>
      <c r="I280" t="n">
        <v>124.3143310546875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66.27188110351562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66.06427764892578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175.5247802734375</v>
      </c>
      <c r="G287" t="n">
        <v>64.11264038085938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178.6693420410156</v>
      </c>
      <c r="G291" t="n">
        <v>63.9050407409668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183.6925506591797</v>
      </c>
      <c r="G294" t="n">
        <v>65.81513214111328</v>
      </c>
      <c r="H294" t="n">
        <v>163.0369262695312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165.7111358642578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131.1396484375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66.10578918457031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65.10923767089844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170.2157287597656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128.3887176513672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64.36179351806641</v>
      </c>
      <c r="H312" t="n">
        <v>163.9590911865234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135.0939788818359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182.6715393066406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184.1826171875</v>
      </c>
      <c r="G318" t="n">
        <v>64.11264038085938</v>
      </c>
      <c r="H318" t="n">
        <v>159.5788421630859</v>
      </c>
      <c r="I318" t="n">
        <v>136.4694366455078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137.6729431152344</v>
      </c>
      <c r="J319" t="n">
        <v>157.1874084472656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189.6549682617188</v>
      </c>
      <c r="G320" t="n">
        <v>64.77704620361328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157.7806701660156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189.2874450683594</v>
      </c>
      <c r="G327" t="n">
        <v>66.81168365478516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194.1472778320312</v>
      </c>
      <c r="G338" t="n">
        <v>69.92597961425781</v>
      </c>
      <c r="H338" t="n">
        <v>162.2530517578125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144.4212341308594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195.9441680908203</v>
      </c>
      <c r="G342" t="n">
        <v>71.46236419677734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141.84228515625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196.8426361083984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160.9159393310547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74.90882110595703</v>
      </c>
      <c r="H347" t="n">
        <v>160.9159393310547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197.0467834472656</v>
      </c>
      <c r="G350" t="n">
        <v>74.74272918701172</v>
      </c>
      <c r="H350" t="n">
        <v>160.3165435791016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75.44863128662109</v>
      </c>
      <c r="H355" t="n">
        <v>163.5441284179688</v>
      </c>
      <c r="I355" t="n">
        <v>132.2571868896484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186.3062438964844</v>
      </c>
      <c r="G356" t="n">
        <v>74.78425598144531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168.5698699951172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171.2441101074219</v>
      </c>
      <c r="I358" t="n">
        <v>133.2887268066406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186.5921020507812</v>
      </c>
      <c r="G365" t="n">
        <v>76.40367889404297</v>
      </c>
      <c r="H365" t="n">
        <v>172.9039916992188</v>
      </c>
      <c r="I365" t="n">
        <v>137.7159576416016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184.5093231201172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75.82234954833984</v>
      </c>
      <c r="H371" t="n">
        <v>174.4254913330078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81.05432891845703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162.7180786132812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187.8989410400391</v>
      </c>
      <c r="G395" t="n">
        <v>80.08609771728516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190.9209899902344</v>
      </c>
      <c r="G396" t="n">
        <v>79.05825805664062</v>
      </c>
      <c r="H396" t="n">
        <v>200.9835815429688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190.3492279052734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204.5906219482422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79.01542663574219</v>
      </c>
      <c r="H409" t="n">
        <v>206.5074768066406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191.1079711914062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150.1303405761719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219.3645324707031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158.1045837402344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225.5359497070312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233.0777587890625</v>
      </c>
      <c r="G428" t="n">
        <v>79.44368743896484</v>
      </c>
      <c r="H428" t="n">
        <v>223.4320526123047</v>
      </c>
      <c r="I428" t="n">
        <v>160.9494323730469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79.01542663574219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239.3939361572266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239.1861572265625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239.1861572265625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255.3093109130859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161.1649017333984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259.6308288574219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254.3950500488281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261.4177551269531</v>
      </c>
      <c r="G453" t="n">
        <v>75.58927917480469</v>
      </c>
      <c r="H453" t="n">
        <v>219.3645324707031</v>
      </c>
      <c r="I453" t="n">
        <v>162.7597808837891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160.9494323730469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221.2468872070312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187.8079071044922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263.786376953125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290.3395385742188</v>
      </c>
      <c r="G463" t="n">
        <v>89.12563323974609</v>
      </c>
      <c r="H463" t="n">
        <v>231.9622497558594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91.55631256103516</v>
      </c>
      <c r="H464" t="n">
        <v>233.4728088378906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238.6180419921875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289.2705383300781</v>
      </c>
      <c r="G471" t="n">
        <v>93.13178253173828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107.7159805297852</v>
      </c>
      <c r="H483" t="n">
        <v>277.6089172363281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176.6878814697266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179.9286346435547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220.1238555908203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331.2530212402344</v>
      </c>
      <c r="G504" t="n">
        <v>121.8050384521484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333.1217346191406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326.2115783691406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364.8910522460938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393.4444274902344</v>
      </c>
      <c r="G520" t="n">
        <v>167.8532562255859</v>
      </c>
      <c r="H520" t="n">
        <v>315.2581481933594</v>
      </c>
      <c r="I520" t="n">
        <v>241.4142456054688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301.3874816894531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414.4791564941406</v>
      </c>
      <c r="G526" t="n">
        <v>170.9141693115234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322.9321899414062</v>
      </c>
      <c r="I528" t="n">
        <v>247.4250030517578</v>
      </c>
      <c r="J528" t="n">
        <v>258.6170349121094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390.2835998535156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155.9698638916016</v>
      </c>
      <c r="H534" t="n">
        <v>320.406005859375</v>
      </c>
      <c r="I534" t="n">
        <v>242.6503753662109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238.3712463378906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255.6228942871094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233.10107421875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144.7616119384766</v>
      </c>
      <c r="H547" t="n">
        <v>302.3408508300781</v>
      </c>
      <c r="I547" t="n">
        <v>235.6686248779297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156.3749542236328</v>
      </c>
      <c r="H557" t="n">
        <v>334.8485107421875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392.9652099609375</v>
      </c>
      <c r="G559" t="n">
        <v>151.2434692382812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247.9654998779297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152.0087280273438</v>
      </c>
      <c r="H574" t="n">
        <v>346.2405700683594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249.4069519042969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344.4768981933594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151.9636840820312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238.1459655761719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255.9382629394531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260.4881591796875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151.9996948242188</v>
      </c>
      <c r="H603" t="n">
        <v>353.9622802734375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412.132080078125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356.0595703125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287.8741760253906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169.1868896484375</v>
      </c>
      <c r="H634" t="n">
        <v>375.5069885253906</v>
      </c>
      <c r="I634" t="n">
        <v>299.9009399414062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337.9288635253906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279.4961242675781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398.6004028320312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440.1433410644531</v>
      </c>
      <c r="G666" t="n">
        <v>162.4996948242188</v>
      </c>
      <c r="H666" t="n">
        <v>388.9920959472656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225.2326507568359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349.6912841796875</v>
      </c>
      <c r="G745" t="n">
        <v>125.9874572753906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339.287109375</v>
      </c>
      <c r="G748" t="n">
        <v>122.18896484375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120.1162338256836</v>
      </c>
      <c r="H753" t="n">
        <v>315.3043518066406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349.4331665039062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345.088623046875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7.811006570294787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-6.706226518488279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4.579675882285694</v>
      </c>
      <c r="G20" t="n">
        <v>-5.806021482933666</v>
      </c>
      <c r="H20" t="n">
        <v>-2.046718085329524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-7.744967550933024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-2.819327692033136</v>
      </c>
      <c r="G24" t="n">
        <v>1.796918976478223</v>
      </c>
      <c r="H24" t="n">
        <v>6.487265832972189</v>
      </c>
      <c r="I24" t="n">
        <v>-10.02267894029437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1.53249222779881</v>
      </c>
      <c r="G25" t="n">
        <v>-2.587111155330646</v>
      </c>
      <c r="H25" t="n">
        <v>0.8377778728572816</v>
      </c>
      <c r="I25" t="n">
        <v>-0.2635844464093151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15.16694109480503</v>
      </c>
      <c r="F26" t="n">
        <v>10.36670489672968</v>
      </c>
      <c r="G26" t="n">
        <v>14.26969632314152</v>
      </c>
      <c r="H26" t="n">
        <v>9.951090062278389</v>
      </c>
      <c r="I26" t="n">
        <v>21.88184371088509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-3.674683938768464</v>
      </c>
      <c r="G27" t="n">
        <v>1.9889274075781</v>
      </c>
      <c r="H27" t="n">
        <v>5.389974971492051</v>
      </c>
      <c r="I27" t="n">
        <v>3.726135753047299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3.367086302643618</v>
      </c>
      <c r="F28" t="n">
        <v>8.122399660463596</v>
      </c>
      <c r="G28" t="n">
        <v>-3.81997911272024</v>
      </c>
      <c r="H28" t="n">
        <v>-1.156385495677581</v>
      </c>
      <c r="I28" t="n">
        <v>-6.540593263028094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4.653286342200547</v>
      </c>
      <c r="G29" t="n">
        <v>0.6557447279740503</v>
      </c>
      <c r="H29" t="n">
        <v>8.159619939269902</v>
      </c>
      <c r="I29" t="n">
        <v>5.52137671777253</v>
      </c>
      <c r="J29" t="n">
        <v>9.010473158776765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-0.5953640372302615</v>
      </c>
      <c r="G30" t="n">
        <v>1.328907702144244</v>
      </c>
      <c r="H30" t="n">
        <v>0.05959873491956369</v>
      </c>
      <c r="I30" t="n">
        <v>1.30383644804235</v>
      </c>
      <c r="J30" t="n">
        <v>-2.103580391639637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8.760446515603594</v>
      </c>
      <c r="G31" t="n">
        <v>12.65737680790999</v>
      </c>
      <c r="H31" t="n">
        <v>6.73286545804257</v>
      </c>
      <c r="I31" t="n">
        <v>6.431206580219428</v>
      </c>
      <c r="J31" t="n">
        <v>10.90591230714397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8.018618316390169</v>
      </c>
      <c r="G32" t="n">
        <v>13.16902551967951</v>
      </c>
      <c r="H32" t="n">
        <v>2.040809329948368</v>
      </c>
      <c r="I32" t="n">
        <v>23.01875621728344</v>
      </c>
      <c r="J32" t="n">
        <v>9.317033637429638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9.89331791912733</v>
      </c>
      <c r="G33" t="n">
        <v>16.19687558915055</v>
      </c>
      <c r="H33" t="n">
        <v>19.07769840384248</v>
      </c>
      <c r="I33" t="n">
        <v>5.180832521432932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24.75304028555352</v>
      </c>
      <c r="F34" t="n">
        <v>13.87193944543137</v>
      </c>
      <c r="G34" t="n">
        <v>30.94141201176594</v>
      </c>
      <c r="H34" t="n">
        <v>11.88434229347359</v>
      </c>
      <c r="I34" t="n">
        <v>7.862092913819629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6.453246034203253</v>
      </c>
      <c r="G35" t="n">
        <v>-1.374383358889708</v>
      </c>
      <c r="H35" t="n">
        <v>-3.970675118243883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28.31994322699196</v>
      </c>
      <c r="G36" t="n">
        <v>2.076313402310848</v>
      </c>
      <c r="H36" t="n">
        <v>11.46164684353765</v>
      </c>
      <c r="I36" t="n">
        <v>10.16367410235775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-8.781964993810876</v>
      </c>
      <c r="F37" t="n">
        <v>2.107156832817192</v>
      </c>
      <c r="G37" t="n">
        <v>-4.960004226083292</v>
      </c>
      <c r="H37" t="n">
        <v>2.304803342085338</v>
      </c>
      <c r="I37" t="n">
        <v>-1.360509162829604</v>
      </c>
      <c r="J37" t="n">
        <v>-6.285914264524816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3.509751351587642</v>
      </c>
      <c r="F38" t="n">
        <v>-0.7575660159992004</v>
      </c>
      <c r="G38" t="n">
        <v>5.905755244895272</v>
      </c>
      <c r="H38" t="n">
        <v>15.43750326410758</v>
      </c>
      <c r="I38" t="n">
        <v>10.44915804320812</v>
      </c>
      <c r="J38" t="n">
        <v>4.272026077129354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0.3301269939274709</v>
      </c>
      <c r="F39" t="n">
        <v>-4.24870319471059</v>
      </c>
      <c r="G39" t="n">
        <v>1.444448674902987</v>
      </c>
      <c r="H39" t="n">
        <v>8.800681101850705</v>
      </c>
      <c r="I39" t="n">
        <v>3.486127726670607</v>
      </c>
      <c r="J39" t="n">
        <v>9.108377264539747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3.496343991398843</v>
      </c>
      <c r="G40" t="n">
        <v>10.56510926181575</v>
      </c>
      <c r="H40" t="n">
        <v>1.07556704602334</v>
      </c>
      <c r="I40" t="n">
        <v>-2.547960184604503</v>
      </c>
      <c r="J40" t="n">
        <v>-1.43307892652994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9.103674681712581</v>
      </c>
      <c r="G41" t="n">
        <v>4.492927767218413</v>
      </c>
      <c r="H41" t="n">
        <v>-1.770413272514615</v>
      </c>
      <c r="I41" t="n">
        <v>5.230039651655805</v>
      </c>
      <c r="J41" t="n">
        <v>5.117428607547159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2.432619965175986</v>
      </c>
      <c r="H42" t="n">
        <v>2.697938636179242</v>
      </c>
      <c r="I42" t="n">
        <v>-0.6576896774975305</v>
      </c>
      <c r="J42" t="n">
        <v>1.552281070816264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-1.857563213796309</v>
      </c>
      <c r="G43" t="n">
        <v>-6.972473352699571</v>
      </c>
      <c r="H43" t="n">
        <v>2.223265437480437</v>
      </c>
      <c r="I43" t="n">
        <v>7.72062774046367</v>
      </c>
      <c r="J43" t="n">
        <v>5.005979889467294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3.857775592871215</v>
      </c>
      <c r="F44" t="n">
        <v>-0.08887934129786501</v>
      </c>
      <c r="G44" t="n">
        <v>6.862733089168982</v>
      </c>
      <c r="H44" t="n">
        <v>2.823677191560781</v>
      </c>
      <c r="I44" t="n">
        <v>-1.260658678188564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-3.121778771738659</v>
      </c>
      <c r="F45" t="n">
        <v>-0.9680984329418219</v>
      </c>
      <c r="G45" t="n">
        <v>-0.1957030895822998</v>
      </c>
      <c r="H45" t="n">
        <v>-3.33913540089138</v>
      </c>
      <c r="I45" t="n">
        <v>4.004261018505595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0.8299077855357773</v>
      </c>
      <c r="E46" t="n">
        <v>12.34975735823422</v>
      </c>
      <c r="F46" t="n">
        <v>-1.634364653809484</v>
      </c>
      <c r="G46" t="n">
        <v>12.30771684720777</v>
      </c>
      <c r="H46" t="n">
        <v>-0.5199320868996549</v>
      </c>
      <c r="I46" t="n">
        <v>10.52219628027324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7.874602151320009</v>
      </c>
      <c r="E47" t="n">
        <v>-0.3773170173844376</v>
      </c>
      <c r="F47" t="n">
        <v>15.87748128694049</v>
      </c>
      <c r="G47" t="n">
        <v>1.941753434582383</v>
      </c>
      <c r="H47" t="n">
        <v>8.42468968053578</v>
      </c>
      <c r="I47" t="n">
        <v>5.71766211370428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-7.256960392745137</v>
      </c>
      <c r="F48" t="n">
        <v>-9.603899531068393</v>
      </c>
      <c r="G48" t="n">
        <v>-6.363648336244088</v>
      </c>
      <c r="H48" t="n">
        <v>-2.65245972448469</v>
      </c>
      <c r="I48" t="n">
        <v>-8.51371145179095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12.68557908340478</v>
      </c>
      <c r="G49" t="n">
        <v>1.367967604105624</v>
      </c>
      <c r="H49" t="n">
        <v>9.281321579473477</v>
      </c>
      <c r="I49" t="n">
        <v>5.778934883939946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7.101167472183034</v>
      </c>
      <c r="F50" t="n">
        <v>13.82003280694855</v>
      </c>
      <c r="G50" t="n">
        <v>-1.750839234651014</v>
      </c>
      <c r="H50" t="n">
        <v>7.032910702298056</v>
      </c>
      <c r="I50" t="n">
        <v>-11.48136721266385</v>
      </c>
      <c r="J50" t="n">
        <v>0.9674262130118461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-5.456794739732818</v>
      </c>
      <c r="F51" t="n">
        <v>-3.784327909475893</v>
      </c>
      <c r="G51" t="n">
        <v>-3.98708009986698</v>
      </c>
      <c r="H51" t="n">
        <v>-8.397441131015738</v>
      </c>
      <c r="I51" t="n">
        <v>0.198323416946633</v>
      </c>
      <c r="J51" t="n">
        <v>-9.016722201331618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-10.03860768291568</v>
      </c>
      <c r="F52" t="n">
        <v>5.496286642419324</v>
      </c>
      <c r="G52" t="n">
        <v>-7.936502729817518</v>
      </c>
      <c r="H52" t="n">
        <v>-0.1280477253082668</v>
      </c>
      <c r="I52" t="n">
        <v>-5.733855099902375</v>
      </c>
      <c r="J52" t="n">
        <v>2.261233574045907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0.904410157696911</v>
      </c>
      <c r="F53" t="n">
        <v>-0.1092510877993447</v>
      </c>
      <c r="G53" t="n">
        <v>5.926853558546763</v>
      </c>
      <c r="H53" t="n">
        <v>15.70371266714334</v>
      </c>
      <c r="I53" t="n">
        <v>-2.104933238399964</v>
      </c>
      <c r="J53" t="n">
        <v>5.050722095669946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2.73015334930693</v>
      </c>
      <c r="F54" t="n">
        <v>7.962254314368322</v>
      </c>
      <c r="G54" t="n">
        <v>3.434792687451038</v>
      </c>
      <c r="H54" t="n">
        <v>1.123589971065098</v>
      </c>
      <c r="I54" t="n">
        <v>2.023037409911232</v>
      </c>
      <c r="J54" t="n">
        <v>3.657687821800581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-10.71166084503001</v>
      </c>
      <c r="F55" t="n">
        <v>9.370054660245675</v>
      </c>
      <c r="G55" t="n">
        <v>-5.01605968746528</v>
      </c>
      <c r="H55" t="n">
        <v>-3.278040475099409</v>
      </c>
      <c r="I55" t="n">
        <v>-5.94318967537072</v>
      </c>
      <c r="J55" t="n">
        <v>-0.2037299483604205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5.187238053740639</v>
      </c>
      <c r="G8" t="n">
        <v>-6.385163209171618</v>
      </c>
      <c r="H8" t="n">
        <v>8.111398706380001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-21.9246815530339</v>
      </c>
      <c r="G9" t="n">
        <v>-24.27976910852544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8.89878198344336</v>
      </c>
      <c r="G10" t="n">
        <v>13.31362409071164</v>
      </c>
      <c r="H10" t="n">
        <v>18.06481264784625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8.995605715536259</v>
      </c>
      <c r="G11" t="n">
        <v>-1.26378882635233</v>
      </c>
      <c r="H11" t="n">
        <v>12.67123953687106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16.78208881135252</v>
      </c>
      <c r="G12" t="n">
        <v>29.18752320172593</v>
      </c>
      <c r="H12" t="n">
        <v>8.975989360140479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33.21309302852941</v>
      </c>
      <c r="G13" t="n">
        <v>50.05870767124996</v>
      </c>
      <c r="H13" t="n">
        <v>27.93919702484633</v>
      </c>
      <c r="I13" t="n">
        <v>10.0795557499165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30.03125355085061</v>
      </c>
      <c r="G14" t="n">
        <v>2.742693410780062</v>
      </c>
      <c r="H14" t="n">
        <v>31.63409907438002</v>
      </c>
      <c r="I14" t="n">
        <v>20.01945302539501</v>
      </c>
      <c r="J14" t="n">
        <v>6.421792021135997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8.120750422143285</v>
      </c>
      <c r="G15" t="n">
        <v>17.20153059630021</v>
      </c>
      <c r="H15" t="n">
        <v>8.023965868991922</v>
      </c>
      <c r="I15" t="n">
        <v>6.123802991330418</v>
      </c>
      <c r="J15" t="n">
        <v>13.04829483170002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-2.741431448097986</v>
      </c>
      <c r="G16" t="n">
        <v>1.830067761251164</v>
      </c>
      <c r="H16" t="n">
        <v>7.945516226996263</v>
      </c>
      <c r="I16" t="n">
        <v>5.663102205850024</v>
      </c>
      <c r="J16" t="n">
        <v>8.108032569807456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8.431765410207358</v>
      </c>
      <c r="F17" t="n">
        <v>12.88014704534151</v>
      </c>
      <c r="G17" t="n">
        <v>14.2643983511809</v>
      </c>
      <c r="H17" t="n">
        <v>4.259331598999383</v>
      </c>
      <c r="I17" t="n">
        <v>21.52011994236453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0.5714364964584107</v>
      </c>
      <c r="F18" t="n">
        <v>15.94092033529957</v>
      </c>
      <c r="G18" t="n">
        <v>-6.744582124261944</v>
      </c>
      <c r="H18" t="n">
        <v>13.86447732249729</v>
      </c>
      <c r="I18" t="n">
        <v>-14.33766734326062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-14.17839380827445</v>
      </c>
      <c r="F19" t="n">
        <v>1.393067041753415</v>
      </c>
      <c r="G19" t="n">
        <v>-6.368233220899144</v>
      </c>
      <c r="H19" t="n">
        <v>5.851846847897724</v>
      </c>
      <c r="I19" t="n">
        <v>-7.535077888284381</v>
      </c>
      <c r="J19" t="n">
        <v>-2.260154512413837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53.49003435936088</v>
      </c>
      <c r="G2" t="n">
        <v>13.69543953338639</v>
      </c>
      <c r="H2" t="n">
        <v>40.68664956280848</v>
      </c>
      <c r="I2" t="n">
        <v>11.89958931695489</v>
      </c>
      <c r="J2" t="n">
        <v>7.877248931622627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56.30638153604117</v>
      </c>
      <c r="G3" t="n">
        <v>12.66919028499123</v>
      </c>
      <c r="H3" t="n">
        <v>34.48727052662007</v>
      </c>
      <c r="I3" t="n">
        <v>8.891377268637601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56.89748389129754</v>
      </c>
      <c r="G4" t="n">
        <v>10.27831748159587</v>
      </c>
      <c r="H4" t="n">
        <v>33.45743868809823</v>
      </c>
      <c r="I4" t="n">
        <v>7.911555079866384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53.52357977800222</v>
      </c>
      <c r="G5" t="n">
        <v>14.31456672388942</v>
      </c>
      <c r="H5" t="n">
        <v>33.05642440128329</v>
      </c>
      <c r="I5" t="n">
        <v>5.752583528215882</v>
      </c>
      <c r="J5" t="n">
        <v>9.366277837360503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51.62825827350408</v>
      </c>
      <c r="G6" t="n">
        <v>10.46883622290911</v>
      </c>
      <c r="H6" t="n">
        <v>32.52071549076349</v>
      </c>
      <c r="I6" t="n">
        <v>1.09439026207061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-9.177291697999701</v>
      </c>
      <c r="F7" t="n">
        <v>48.92075859116814</v>
      </c>
      <c r="G7" t="n">
        <v>10.29952317734841</v>
      </c>
      <c r="H7" t="n">
        <v>33.4899258329943</v>
      </c>
      <c r="I7" t="n">
        <v>0.8132636280582028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49.99286178303392</v>
      </c>
      <c r="G8" t="n">
        <v>11.25490992101814</v>
      </c>
      <c r="H8" t="n">
        <v>31.56915514424199</v>
      </c>
      <c r="I8" t="n">
        <v>-0.3765451377903406</v>
      </c>
      <c r="J8" t="n">
        <v>12.4217702368888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48.78602069699278</v>
      </c>
      <c r="G9" t="n">
        <v>9.866206701632008</v>
      </c>
      <c r="H9" t="n">
        <v>31.41693466514273</v>
      </c>
      <c r="I9" t="n">
        <v>-2.627723684302108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46.44168374261761</v>
      </c>
      <c r="G10" t="n">
        <v>8.780775192968605</v>
      </c>
      <c r="H10" t="n">
        <v>31.70593587154567</v>
      </c>
      <c r="I10" t="n">
        <v>-1.106187932299918</v>
      </c>
      <c r="J10" t="n">
        <v>12.06912718857021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51.23639621651901</v>
      </c>
      <c r="G11" t="n">
        <v>8.315128768670599</v>
      </c>
      <c r="H11" t="n">
        <v>30.73547185030161</v>
      </c>
      <c r="I11" t="n">
        <v>2.360908660782557</v>
      </c>
      <c r="J11" t="n">
        <v>12.92013259461697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54.27934975286797</v>
      </c>
      <c r="G12" t="n">
        <v>7.467550718154881</v>
      </c>
      <c r="H12" t="n">
        <v>29.53914869111491</v>
      </c>
      <c r="I12" t="n">
        <v>-0.6998327340566934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59.2067376817015</v>
      </c>
      <c r="G13" t="n">
        <v>8.005977385526375</v>
      </c>
      <c r="H13" t="n">
        <v>29.63704005514922</v>
      </c>
      <c r="I13" t="n">
        <v>1.009503372108767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54.49841488662557</v>
      </c>
      <c r="G14" t="n">
        <v>6.628387756042109</v>
      </c>
      <c r="H14" t="n">
        <v>29.2068597520192</v>
      </c>
      <c r="I14" t="n">
        <v>-2.915255325078581</v>
      </c>
      <c r="J14" t="n">
        <v>14.73447921142006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52.44449797096294</v>
      </c>
      <c r="G15" t="n">
        <v>5.45769392374269</v>
      </c>
      <c r="H15" t="n">
        <v>28.99445999872996</v>
      </c>
      <c r="I15" t="n">
        <v>-0.7415743613726433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55.86609964641602</v>
      </c>
      <c r="G16" t="n">
        <v>6.773237939510368</v>
      </c>
      <c r="H16" t="n">
        <v>30.07689491126186</v>
      </c>
      <c r="I16" t="n">
        <v>-1.987007453644163</v>
      </c>
      <c r="J16" t="n">
        <v>8.320584144241394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-7.371777119243072</v>
      </c>
      <c r="F17" t="n">
        <v>60.76511825846054</v>
      </c>
      <c r="G17" t="n">
        <v>8.970669156309864</v>
      </c>
      <c r="H17" t="n">
        <v>33.56547206840623</v>
      </c>
      <c r="I17" t="n">
        <v>-5.002522698462486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55.23630082593171</v>
      </c>
      <c r="G18" t="n">
        <v>7.983686650299604</v>
      </c>
      <c r="H18" t="n">
        <v>32.68317365309266</v>
      </c>
      <c r="I18" t="n">
        <v>-4.686134274825537</v>
      </c>
      <c r="J18" t="n">
        <v>5.201978761337611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52.90590074328607</v>
      </c>
      <c r="G19" t="n">
        <v>4.334085255493281</v>
      </c>
      <c r="H19" t="n">
        <v>32.08449450582287</v>
      </c>
      <c r="I19" t="n">
        <v>-5.428672679531044</v>
      </c>
      <c r="J19" t="n">
        <v>7.111082990006445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49.80062687880707</v>
      </c>
      <c r="G20" t="n">
        <v>1.541218531579602</v>
      </c>
      <c r="H20" t="n">
        <v>24.91081514065559</v>
      </c>
      <c r="I20" t="n">
        <v>-7.680321731599904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52.40514408611321</v>
      </c>
      <c r="G21" t="n">
        <v>0.520942218555831</v>
      </c>
      <c r="H21" t="n">
        <v>25.4373518605469</v>
      </c>
      <c r="I21" t="n">
        <v>-9.17786493542061</v>
      </c>
      <c r="J21" t="n">
        <v>5.998878853014666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49.84498508684643</v>
      </c>
      <c r="G22" t="n">
        <v>4.423495102100294</v>
      </c>
      <c r="H22" t="n">
        <v>26.61841301725574</v>
      </c>
      <c r="I22" t="n">
        <v>-8.809639214925225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49.1812714562267</v>
      </c>
      <c r="G23" t="n">
        <v>1.900182312436982</v>
      </c>
      <c r="H23" t="n">
        <v>26.00841841755956</v>
      </c>
      <c r="I23" t="n">
        <v>-8.266629319352125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52.28162858165773</v>
      </c>
      <c r="G24" t="n">
        <v>1.994085031397996</v>
      </c>
      <c r="H24" t="n">
        <v>26.6607759364409</v>
      </c>
      <c r="I24" t="n">
        <v>-6.671936150728753</v>
      </c>
      <c r="J24" t="n">
        <v>9.138766160603939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52.46103099319941</v>
      </c>
      <c r="G25" t="n">
        <v>2.857083841656505</v>
      </c>
      <c r="H25" t="n">
        <v>29.36278156719214</v>
      </c>
      <c r="I25" t="n">
        <v>-6.354298467358676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49.78009330233002</v>
      </c>
      <c r="G26" t="n">
        <v>4.164305556646464</v>
      </c>
      <c r="H26" t="n">
        <v>27.679675509518</v>
      </c>
      <c r="I26" t="n">
        <v>-7.39907373988391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51.82104067530897</v>
      </c>
      <c r="G27" t="n">
        <v>5.098190716594675</v>
      </c>
      <c r="H27" t="n">
        <v>30.02936200638924</v>
      </c>
      <c r="I27" t="n">
        <v>-3.599001866698026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-9.072891920002535</v>
      </c>
      <c r="F28" t="n">
        <v>43.15302204259337</v>
      </c>
      <c r="G28" t="n">
        <v>1.437229581978738</v>
      </c>
      <c r="H28" t="n">
        <v>28.587277324606</v>
      </c>
      <c r="I28" t="n">
        <v>-1.636263733477539</v>
      </c>
      <c r="J28" t="n">
        <v>11.71415569126737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44.40156333480763</v>
      </c>
      <c r="G29" t="n">
        <v>2.820143912245388</v>
      </c>
      <c r="H29" t="n">
        <v>27.07639204139947</v>
      </c>
      <c r="I29" t="n">
        <v>-5.242269477311778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-10.31527524349107</v>
      </c>
      <c r="F30" t="n">
        <v>47.49148744456824</v>
      </c>
      <c r="G30" t="n">
        <v>1.432296440920022</v>
      </c>
      <c r="H30" t="n">
        <v>27.64783962611727</v>
      </c>
      <c r="I30" t="n">
        <v>0.7199609736159962</v>
      </c>
      <c r="J30" t="n">
        <v>12.3380080338034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53.36217422841669</v>
      </c>
      <c r="G31" t="n">
        <v>7.217219460890356</v>
      </c>
      <c r="H31" t="n">
        <v>32.64060872661653</v>
      </c>
      <c r="I31" t="n">
        <v>2.35923011399366</v>
      </c>
      <c r="J31" t="n">
        <v>15.21833932063821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-10.03311972496715</v>
      </c>
      <c r="F32" t="n">
        <v>52.04513006414484</v>
      </c>
      <c r="G32" t="n">
        <v>3.924494679124235</v>
      </c>
      <c r="H32" t="n">
        <v>29.73173633508963</v>
      </c>
      <c r="I32" t="n">
        <v>2.479412292101557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48.90301629581572</v>
      </c>
      <c r="G33" t="n">
        <v>1.125389539194499</v>
      </c>
      <c r="H33" t="n">
        <v>36.02630092081285</v>
      </c>
      <c r="I33" t="n">
        <v>-0.6792385556929292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48.09566959266198</v>
      </c>
      <c r="G34" t="n">
        <v>-1.219318060952868</v>
      </c>
      <c r="H34" t="n">
        <v>34.32094709868414</v>
      </c>
      <c r="I34" t="n">
        <v>-2.845987776829639</v>
      </c>
      <c r="J34" t="n">
        <v>15.32013166860498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-12.58490834695876</v>
      </c>
      <c r="F35" t="n">
        <v>46.41149853925053</v>
      </c>
      <c r="G35" t="n">
        <v>-1.14353386986934</v>
      </c>
      <c r="H35" t="n">
        <v>34.01572481540356</v>
      </c>
      <c r="I35" t="n">
        <v>0.06112844884997859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48.88534091146455</v>
      </c>
      <c r="G36" t="n">
        <v>0.6688980405454181</v>
      </c>
      <c r="H36" t="n">
        <v>35.53158801485405</v>
      </c>
      <c r="I36" t="n">
        <v>4.68302954506834</v>
      </c>
      <c r="J36" t="n">
        <v>14.86453771209677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50.02666791721984</v>
      </c>
      <c r="G37" t="n">
        <v>1.811844166687204</v>
      </c>
      <c r="H37" t="n">
        <v>36.48604702084774</v>
      </c>
      <c r="I37" t="n">
        <v>3.866629061706761</v>
      </c>
      <c r="J37" t="n">
        <v>17.08116767624663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-9.567915543482219</v>
      </c>
      <c r="F38" t="n">
        <v>50.27050747178248</v>
      </c>
      <c r="G38" t="n">
        <v>0.7089608436483097</v>
      </c>
      <c r="H38" t="n">
        <v>36.95166198256865</v>
      </c>
      <c r="I38" t="n">
        <v>4.383576283152002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61.2553356308938</v>
      </c>
      <c r="G39" t="n">
        <v>8.524355059552491</v>
      </c>
      <c r="H39" t="n">
        <v>44.80804691086904</v>
      </c>
      <c r="I39" t="n">
        <v>9.052897831628059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50.75962173417125</v>
      </c>
      <c r="G40" t="n">
        <v>7.566152090504241</v>
      </c>
      <c r="H40" t="n">
        <v>37.03472386002604</v>
      </c>
      <c r="I40" t="n">
        <v>6.585394983634019</v>
      </c>
      <c r="J40" t="n">
        <v>18.20243034918541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45.40083880790517</v>
      </c>
      <c r="G41" t="n">
        <v>5.492157358344252</v>
      </c>
      <c r="H41" t="n">
        <v>35.21141457488557</v>
      </c>
      <c r="I41" t="n">
        <v>5.959794941226781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34.56894978097917</v>
      </c>
      <c r="G42" t="n">
        <v>9.527762106254434</v>
      </c>
      <c r="H42" t="n">
        <v>41.19867166217259</v>
      </c>
      <c r="I42" t="n">
        <v>7.139315669551527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-50.81052354629557</v>
      </c>
      <c r="E43" t="n">
        <v>-4.204096930043377</v>
      </c>
      <c r="F43" t="n">
        <v>31.58408977780216</v>
      </c>
      <c r="G43" t="n">
        <v>7.167316613593155</v>
      </c>
      <c r="H43" t="n">
        <v>41.592394156064</v>
      </c>
      <c r="I43" t="n">
        <v>2.547665056360704</v>
      </c>
      <c r="J43" t="n">
        <v>10.79318353211107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37.33305181465418</v>
      </c>
      <c r="G44" t="n">
        <v>7.807190807310183</v>
      </c>
      <c r="H44" t="n">
        <v>44.1406044144492</v>
      </c>
      <c r="I44" t="n">
        <v>4.37922650655338</v>
      </c>
      <c r="J44" t="n">
        <v>11.12834525326953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31.46539658615688</v>
      </c>
      <c r="G45" t="n">
        <v>9.044045822398616</v>
      </c>
      <c r="H45" t="n">
        <v>45.35226174497448</v>
      </c>
      <c r="I45" t="n">
        <v>-8.031601005867561</v>
      </c>
      <c r="J45" t="n">
        <v>12.67633779299562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29.07733745949477</v>
      </c>
      <c r="G46" t="n">
        <v>3.114454469731087</v>
      </c>
      <c r="H46" t="n">
        <v>40.51027790902941</v>
      </c>
      <c r="I46" t="n">
        <v>-4.000601974199758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30.95434147144798</v>
      </c>
      <c r="G47" t="n">
        <v>3.069937563700487</v>
      </c>
      <c r="H47" t="n">
        <v>41.4829217323103</v>
      </c>
      <c r="I47" t="n">
        <v>-3.548450140490222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35.87849511755083</v>
      </c>
      <c r="G48" t="n">
        <v>0.8156439616305633</v>
      </c>
      <c r="H48" t="n">
        <v>40.17586093566452</v>
      </c>
      <c r="I48" t="n">
        <v>-3.44230194301407</v>
      </c>
      <c r="J48" t="n">
        <v>15.6942627376556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34.36320582621246</v>
      </c>
      <c r="G49" t="n">
        <v>0.2047582914319168</v>
      </c>
      <c r="H49" t="n">
        <v>42.34780813112047</v>
      </c>
      <c r="I49" t="n">
        <v>-4.404028016622674</v>
      </c>
      <c r="J49" t="n">
        <v>15.65179953235951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-0.5749717168620827</v>
      </c>
      <c r="F50" t="n">
        <v>35.89666612641722</v>
      </c>
      <c r="G50" t="n">
        <v>1.839789939195535</v>
      </c>
      <c r="H50" t="n">
        <v>40.03524369138709</v>
      </c>
      <c r="I50" t="n">
        <v>-1.623712827136359</v>
      </c>
      <c r="J50" t="n">
        <v>13.92179660783288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38.81042740294569</v>
      </c>
      <c r="G51" t="n">
        <v>5.074970142725665</v>
      </c>
      <c r="H51" t="n">
        <v>40.45249816419716</v>
      </c>
      <c r="I51" t="n">
        <v>2.639654740122044</v>
      </c>
      <c r="J51" t="n">
        <v>14.84892055293741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35.67174063098579</v>
      </c>
      <c r="G52" t="n">
        <v>1.197469168359389</v>
      </c>
      <c r="H52" t="n">
        <v>39.52044769946883</v>
      </c>
      <c r="I52" t="n">
        <v>-0.03301779870101829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33.99910443720127</v>
      </c>
      <c r="G53" t="n">
        <v>1.761735970853873</v>
      </c>
      <c r="H53" t="n">
        <v>37.19895954177963</v>
      </c>
      <c r="I53" t="n">
        <v>-1.794018863584079</v>
      </c>
      <c r="J53" t="n">
        <v>12.11638433559026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29.40866053230331</v>
      </c>
      <c r="G54" t="n">
        <v>3.861927870170345</v>
      </c>
      <c r="H54" t="n">
        <v>37.39570726672943</v>
      </c>
      <c r="I54" t="n">
        <v>-2.275139873298093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25.71244023893384</v>
      </c>
      <c r="G55" t="n">
        <v>0.8091906250974557</v>
      </c>
      <c r="H55" t="n">
        <v>35.95168370859621</v>
      </c>
      <c r="I55" t="n">
        <v>-6.028997493779109</v>
      </c>
      <c r="J55" t="n">
        <v>12.78536291273842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25.88824203929043</v>
      </c>
      <c r="G56" t="n">
        <v>-1.717766279654076</v>
      </c>
      <c r="H56" t="n">
        <v>34.20412197438208</v>
      </c>
      <c r="I56" t="n">
        <v>-5.575069412141353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23.26112839357319</v>
      </c>
      <c r="G57" t="n">
        <v>-1.078588152098536</v>
      </c>
      <c r="H57" t="n">
        <v>32.85065651443085</v>
      </c>
      <c r="I57" t="n">
        <v>-8.456311199396405</v>
      </c>
      <c r="J57" t="n">
        <v>11.53763577687974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26.52855192084793</v>
      </c>
      <c r="G58" t="n">
        <v>0.4202171625864226</v>
      </c>
      <c r="H58" t="n">
        <v>35.04367812549263</v>
      </c>
      <c r="I58" t="n">
        <v>-6.247494368108331</v>
      </c>
      <c r="J58" t="n">
        <v>12.29953606437297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23.52610785411535</v>
      </c>
      <c r="G59" t="n">
        <v>0.7508217013516116</v>
      </c>
      <c r="H59" t="n">
        <v>35.84700478447034</v>
      </c>
      <c r="I59" t="n">
        <v>-5.476048722294912</v>
      </c>
      <c r="J59" t="n">
        <v>12.51799899195338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30.87689689723931</v>
      </c>
      <c r="G60" t="n">
        <v>1.631471047840227</v>
      </c>
      <c r="H60" t="n">
        <v>38.40379619114734</v>
      </c>
      <c r="I60" t="n">
        <v>-0.8407928945388443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34.51587523709683</v>
      </c>
      <c r="G61" t="n">
        <v>2.122072007709686</v>
      </c>
      <c r="H61" t="n">
        <v>35.96336978861936</v>
      </c>
      <c r="I61" t="n">
        <v>4.15716526959502</v>
      </c>
      <c r="J61" t="n">
        <v>10.00590201093945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33.92240069362759</v>
      </c>
      <c r="G62" t="n">
        <v>1.336929214388882</v>
      </c>
      <c r="H62" t="n">
        <v>35.72321470002582</v>
      </c>
      <c r="I62" t="n">
        <v>1.401107708635041</v>
      </c>
      <c r="J62" t="n">
        <v>9.962807385230432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-8.731921178064727</v>
      </c>
      <c r="F63" t="n">
        <v>31.90005622935719</v>
      </c>
      <c r="G63" t="n">
        <v>-1.150324194369778</v>
      </c>
      <c r="H63" t="n">
        <v>29.93097572471495</v>
      </c>
      <c r="I63" t="n">
        <v>3.259703632981958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31.71832021089786</v>
      </c>
      <c r="G64" t="n">
        <v>-1.185127609316572</v>
      </c>
      <c r="H64" t="n">
        <v>29.07775622155004</v>
      </c>
      <c r="I64" t="n">
        <v>4.446007668605279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33.99652067684094</v>
      </c>
      <c r="G65" t="n">
        <v>-1.340614755488956</v>
      </c>
      <c r="H65" t="n">
        <v>23.30910292474506</v>
      </c>
      <c r="I65" t="n">
        <v>1.237437634850691</v>
      </c>
      <c r="J65" t="n">
        <v>3.226410879889352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28.62875682514188</v>
      </c>
      <c r="G66" t="n">
        <v>-4.986436602990906</v>
      </c>
      <c r="H66" t="n">
        <v>18.28620619218535</v>
      </c>
      <c r="I66" t="n">
        <v>1.383338766948694</v>
      </c>
      <c r="J66" t="n">
        <v>3.400297002909003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33.09587721966687</v>
      </c>
      <c r="G67" t="n">
        <v>-3.001068868787071</v>
      </c>
      <c r="H67" t="n">
        <v>15.55035868584784</v>
      </c>
      <c r="I67" t="n">
        <v>4.670035120739291</v>
      </c>
      <c r="J67" t="n">
        <v>8.262335038525514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31.97394207502469</v>
      </c>
      <c r="G68" t="n">
        <v>-4.682369691029209</v>
      </c>
      <c r="H68" t="n">
        <v>16.99617379238416</v>
      </c>
      <c r="I68" t="n">
        <v>3.382252313278622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29.7174250717539</v>
      </c>
      <c r="G69" t="n">
        <v>-5.425714713929153</v>
      </c>
      <c r="H69" t="n">
        <v>14.14449906947803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36.46510690860531</v>
      </c>
      <c r="G70" t="n">
        <v>-3.755667998433354</v>
      </c>
      <c r="H70" t="n">
        <v>16.3003975374812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36.322590315697</v>
      </c>
      <c r="G71" t="n">
        <v>-5.087128677125241</v>
      </c>
      <c r="H71" t="n">
        <v>15.28054187914729</v>
      </c>
      <c r="I71" t="n">
        <v>1.078043641775062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35.14734128189178</v>
      </c>
      <c r="G72" t="n">
        <v>-5.235323253783386</v>
      </c>
      <c r="H72" t="n">
        <v>9.54756797147569</v>
      </c>
      <c r="I72" t="n">
        <v>0.5948445321568796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28.74795907174978</v>
      </c>
      <c r="G73" t="n">
        <v>-6.59720790432038</v>
      </c>
      <c r="H73" t="n">
        <v>11.38410039172835</v>
      </c>
      <c r="I73" t="n">
        <v>0.07743512058118185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27.59733431525952</v>
      </c>
      <c r="G74" t="n">
        <v>-8.76773977738935</v>
      </c>
      <c r="H74" t="n">
        <v>10.67369071371311</v>
      </c>
      <c r="I74" t="n">
        <v>1.332735678666563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-9.000031151504228</v>
      </c>
      <c r="F75" t="n">
        <v>23.85586397636772</v>
      </c>
      <c r="G75" t="n">
        <v>-7.584960683875053</v>
      </c>
      <c r="H75" t="n">
        <v>9.884240862732963</v>
      </c>
      <c r="I75" t="n">
        <v>1.421251453088646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27.5046122736859</v>
      </c>
      <c r="G76" t="n">
        <v>-6.006460115116874</v>
      </c>
      <c r="H76" t="n">
        <v>12.10952253891806</v>
      </c>
      <c r="I76" t="n">
        <v>0.8109861555176456</v>
      </c>
      <c r="J76" t="n">
        <v>11.37723117273599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38.53426955293453</v>
      </c>
      <c r="G77" t="n">
        <v>-0.2396450651423798</v>
      </c>
      <c r="H77" t="n">
        <v>17.64555832676129</v>
      </c>
      <c r="I77" t="n">
        <v>6.843524541281631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36.86120905259571</v>
      </c>
      <c r="G78" t="n">
        <v>-0.583441718611899</v>
      </c>
      <c r="H78" t="n">
        <v>17.47072929424929</v>
      </c>
      <c r="I78" t="n">
        <v>6.522272726206091</v>
      </c>
      <c r="J78" t="n">
        <v>9.539262720831388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40.03233570076201</v>
      </c>
      <c r="G79" t="n">
        <v>1.474583486652503</v>
      </c>
      <c r="H79" t="n">
        <v>18.48962320128318</v>
      </c>
      <c r="I79" t="n">
        <v>7.778871359498729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-64.14244112686006</v>
      </c>
      <c r="E80" t="n">
        <v>0.6847877119159795</v>
      </c>
      <c r="F80" t="n">
        <v>37.97908832606716</v>
      </c>
      <c r="G80" t="n">
        <v>-1.152572516148764</v>
      </c>
      <c r="H80" t="n">
        <v>14.10946671409905</v>
      </c>
      <c r="I80" t="n">
        <v>7.342826490410692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40.8116175706017</v>
      </c>
      <c r="G81" t="n">
        <v>2.500247712785275</v>
      </c>
      <c r="H81" t="n">
        <v>18.5410292254143</v>
      </c>
      <c r="I81" t="n">
        <v>13.48564492860402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39.27218409501274</v>
      </c>
      <c r="G82" t="n">
        <v>2.892896645031207</v>
      </c>
      <c r="H82" t="n">
        <v>16.86540983327374</v>
      </c>
      <c r="I82" t="n">
        <v>16.63804752739908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4.195116537270982</v>
      </c>
      <c r="F83" t="n">
        <v>39.61320255214294</v>
      </c>
      <c r="G83" t="n">
        <v>3.855120726122241</v>
      </c>
      <c r="H83" t="n">
        <v>16.71043714595897</v>
      </c>
      <c r="I83" t="n">
        <v>13.55291216182852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5.014994906368897</v>
      </c>
      <c r="F84" t="n">
        <v>40.50207062925389</v>
      </c>
      <c r="G84" t="n">
        <v>3.60878633217061</v>
      </c>
      <c r="H84" t="n">
        <v>18.54521801278512</v>
      </c>
      <c r="I84" t="n">
        <v>11.82894591594756</v>
      </c>
      <c r="J84" t="n">
        <v>12.53888875366889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38.69089290491641</v>
      </c>
      <c r="G85" t="n">
        <v>2.665913786489837</v>
      </c>
      <c r="H85" t="n">
        <v>15.07225902999796</v>
      </c>
      <c r="I85" t="n">
        <v>9.397687193915738</v>
      </c>
      <c r="J85" t="n">
        <v>7.32490747781589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43.58755022858543</v>
      </c>
      <c r="G86" t="n">
        <v>5.342028873570315</v>
      </c>
      <c r="H86" t="n">
        <v>15.7299884361608</v>
      </c>
      <c r="I86" t="n">
        <v>10.92556890566918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56.6778503637607</v>
      </c>
      <c r="G87" t="n">
        <v>10.62941015191079</v>
      </c>
      <c r="H87" t="n">
        <v>19.38207156599001</v>
      </c>
      <c r="I87" t="n">
        <v>20.03782702235093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57.28548507295912</v>
      </c>
      <c r="G88" t="n">
        <v>12.76144582761045</v>
      </c>
      <c r="H88" t="n">
        <v>20.65749710733489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7.97048687694033</v>
      </c>
      <c r="F89" t="n">
        <v>58.59797887815012</v>
      </c>
      <c r="G89" t="n">
        <v>9.26826233475273</v>
      </c>
      <c r="H89" t="n">
        <v>23.27282834576947</v>
      </c>
      <c r="I89" t="n">
        <v>17.30192174873653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57.24343791292576</v>
      </c>
      <c r="G90" t="n">
        <v>10.05287915645257</v>
      </c>
      <c r="H90" t="n">
        <v>25.72966182788477</v>
      </c>
      <c r="I90" t="n">
        <v>18.51339260741516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9.47978277511352</v>
      </c>
      <c r="F91" t="n">
        <v>53.72321089391314</v>
      </c>
      <c r="G91" t="n">
        <v>10.72941019374158</v>
      </c>
      <c r="H91" t="n">
        <v>22.81684564200233</v>
      </c>
      <c r="I91" t="n">
        <v>19.05528358196766</v>
      </c>
      <c r="J91" t="n">
        <v>5.455207988752897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43.37914784779237</v>
      </c>
      <c r="G92" t="n">
        <v>10.98925396895591</v>
      </c>
      <c r="H92" t="n">
        <v>21.0154333646432</v>
      </c>
      <c r="I92" t="n">
        <v>11.60756221887327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43.619507382384</v>
      </c>
      <c r="G93" t="n">
        <v>17.81365459607371</v>
      </c>
      <c r="H93" t="n">
        <v>23.20866743429919</v>
      </c>
      <c r="I93" t="n">
        <v>12.41860369932965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46.48759496753303</v>
      </c>
      <c r="G94" t="n">
        <v>17.95593315005319</v>
      </c>
      <c r="H94" t="n">
        <v>23.30694484913593</v>
      </c>
      <c r="I94" t="n">
        <v>14.49455098465715</v>
      </c>
      <c r="J94" t="n">
        <v>10.31134815294452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43.60788675465672</v>
      </c>
      <c r="G95" t="n">
        <v>19.65133309533336</v>
      </c>
      <c r="H95" t="n">
        <v>21.98814148596726</v>
      </c>
      <c r="I95" t="n">
        <v>11.61721486776526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47.65344777128342</v>
      </c>
      <c r="G96" t="n">
        <v>18.69119700556081</v>
      </c>
      <c r="H96" t="n">
        <v>22.79505711266136</v>
      </c>
      <c r="I96" t="n">
        <v>13.13109179765053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11.09976496271148</v>
      </c>
      <c r="F97" t="n">
        <v>48.14090341021859</v>
      </c>
      <c r="G97" t="n">
        <v>18.01799914260067</v>
      </c>
      <c r="H97" t="n">
        <v>25.86772706293463</v>
      </c>
      <c r="I97" t="n">
        <v>16.36295928952421</v>
      </c>
      <c r="J97" t="n">
        <v>9.614268628976962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47.62723011446614</v>
      </c>
      <c r="G98" t="n">
        <v>21.62191118392141</v>
      </c>
      <c r="H98" t="n">
        <v>19.10545064327569</v>
      </c>
      <c r="I98" t="n">
        <v>12.01944445068433</v>
      </c>
      <c r="J98" t="n">
        <v>10.07405779812784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38.99573234890352</v>
      </c>
      <c r="G99" t="n">
        <v>22.94014123176946</v>
      </c>
      <c r="H99" t="n">
        <v>18.31963419264204</v>
      </c>
      <c r="I99" t="n">
        <v>11.62755040195187</v>
      </c>
      <c r="J99" t="n">
        <v>8.539552135385641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40.40026363296403</v>
      </c>
      <c r="G100" t="n">
        <v>22.0426801271528</v>
      </c>
      <c r="H100" t="n">
        <v>21.33373805475609</v>
      </c>
      <c r="I100" t="n">
        <v>18.72117232930475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35.67893926994697</v>
      </c>
      <c r="G101" t="n">
        <v>19.25793513131577</v>
      </c>
      <c r="H101" t="n">
        <v>20.66002824983477</v>
      </c>
      <c r="I101" t="n">
        <v>19.05136438321442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30.58063956504908</v>
      </c>
      <c r="G102" t="n">
        <v>19.56132934982646</v>
      </c>
      <c r="H102" t="n">
        <v>17.58687193585988</v>
      </c>
      <c r="I102" t="n">
        <v>12.10724733611574</v>
      </c>
      <c r="J102" t="n">
        <v>6.928362683294154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30.11818909623189</v>
      </c>
      <c r="G103" t="n">
        <v>19.23911835761825</v>
      </c>
      <c r="H103" t="n">
        <v>18.28753906165934</v>
      </c>
      <c r="I103" t="n">
        <v>13.3776447944149</v>
      </c>
      <c r="J103" t="n">
        <v>10.45541005702557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27.25619340977467</v>
      </c>
      <c r="G104" t="n">
        <v>18.74163537250151</v>
      </c>
      <c r="H104" t="n">
        <v>19.70460495436086</v>
      </c>
      <c r="I104" t="n">
        <v>12.99834884597497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27.77879608327549</v>
      </c>
      <c r="G105" t="n">
        <v>18.41706275215775</v>
      </c>
      <c r="H105" t="n">
        <v>23.3384321518298</v>
      </c>
      <c r="I105" t="n">
        <v>12.28519825835413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29.95480607769148</v>
      </c>
      <c r="G106" t="n">
        <v>21.21819358745041</v>
      </c>
      <c r="H106" t="n">
        <v>25.13363665303196</v>
      </c>
      <c r="I106" t="n">
        <v>11.14468769157206</v>
      </c>
      <c r="J106" t="n">
        <v>13.7707933649857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28.15066389617582</v>
      </c>
      <c r="G107" t="n">
        <v>20.61724299231351</v>
      </c>
      <c r="H107" t="n">
        <v>23.26953045774518</v>
      </c>
      <c r="I107" t="n">
        <v>6.128778198918194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28.08582517907594</v>
      </c>
      <c r="G108" t="n">
        <v>22.46506198731779</v>
      </c>
      <c r="H108" t="n">
        <v>24.65846284036917</v>
      </c>
      <c r="I108" t="n">
        <v>6.60785404976596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27.18220141459657</v>
      </c>
      <c r="G109" t="n">
        <v>21.82663267879084</v>
      </c>
      <c r="H109" t="n">
        <v>25.84801205044367</v>
      </c>
      <c r="I109" t="n">
        <v>5.090027139538544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27.31453494089751</v>
      </c>
      <c r="G110" t="n">
        <v>21.92529840253339</v>
      </c>
      <c r="H110" t="n">
        <v>26.77741312610051</v>
      </c>
      <c r="I110" t="n">
        <v>5.228751482797755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31.46886023058197</v>
      </c>
      <c r="G111" t="n">
        <v>25.50137827588301</v>
      </c>
      <c r="H111" t="n">
        <v>30.53341527516253</v>
      </c>
      <c r="I111" t="n">
        <v>9.145734454819809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30.73981387716358</v>
      </c>
      <c r="G112" t="n">
        <v>29.31480340198733</v>
      </c>
      <c r="H112" t="n">
        <v>29.51775665726057</v>
      </c>
      <c r="I112" t="n">
        <v>11.27610826062748</v>
      </c>
      <c r="J112" t="n">
        <v>17.5580402212727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32.91703351050532</v>
      </c>
      <c r="G113" t="n">
        <v>30.700247366926</v>
      </c>
      <c r="H113" t="n">
        <v>32.3590233819437</v>
      </c>
      <c r="I113" t="n">
        <v>16.77054418120527</v>
      </c>
      <c r="J113" t="n">
        <v>22.9574231553779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39.49427179495011</v>
      </c>
      <c r="G114" t="n">
        <v>31.96918122211254</v>
      </c>
      <c r="H114" t="n">
        <v>34.97895957149591</v>
      </c>
      <c r="I114" t="n">
        <v>22.19512514628055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21.57021055682422</v>
      </c>
      <c r="F115" t="n">
        <v>36.75837271601021</v>
      </c>
      <c r="G115" t="n">
        <v>32.95204985234783</v>
      </c>
      <c r="H115" t="n">
        <v>39.01970478097603</v>
      </c>
      <c r="I115" t="n">
        <v>22.40991478327665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40.243104160398</v>
      </c>
      <c r="G116" t="n">
        <v>34.81210840791589</v>
      </c>
      <c r="H116" t="n">
        <v>40.88939210163329</v>
      </c>
      <c r="I116" t="n">
        <v>28.83097667398406</v>
      </c>
      <c r="J116" t="n">
        <v>26.29374608734962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21.74289181823679</v>
      </c>
      <c r="F117" t="n">
        <v>34.71853697420499</v>
      </c>
      <c r="G117" t="n">
        <v>31.07667937057372</v>
      </c>
      <c r="H117" t="n">
        <v>39.03066356632665</v>
      </c>
      <c r="I117" t="n">
        <v>25.23164901626225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40.10698531673003</v>
      </c>
      <c r="G118" t="n">
        <v>33.23575022667447</v>
      </c>
      <c r="H118" t="n">
        <v>43.6710312472794</v>
      </c>
      <c r="I118" t="n">
        <v>29.75135452507136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44.18766629981299</v>
      </c>
      <c r="G119" t="n">
        <v>32.00255180650687</v>
      </c>
      <c r="H119" t="n">
        <v>44.91970569170398</v>
      </c>
      <c r="I119" t="n">
        <v>31.23215281369234</v>
      </c>
      <c r="J119" t="n">
        <v>29.48685439720422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24.17577299240472</v>
      </c>
      <c r="F120" t="n">
        <v>45.08477717580865</v>
      </c>
      <c r="G120" t="n">
        <v>36.19041314028944</v>
      </c>
      <c r="H120" t="n">
        <v>46.4213798879334</v>
      </c>
      <c r="I120" t="n">
        <v>30.88475580041663</v>
      </c>
      <c r="J120" t="n">
        <v>26.88371608096247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40.79267849177602</v>
      </c>
      <c r="G121" t="n">
        <v>34.0353853414179</v>
      </c>
      <c r="H121" t="n">
        <v>46.52705591391655</v>
      </c>
      <c r="I121" t="n">
        <v>25.72025651296279</v>
      </c>
      <c r="J121" t="n">
        <v>24.87395550986933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37.26973636454611</v>
      </c>
      <c r="G122" t="n">
        <v>36.80001842359799</v>
      </c>
      <c r="H122" t="n">
        <v>45.93082529416064</v>
      </c>
      <c r="I122" t="n">
        <v>20.29449611062051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37.43532597459891</v>
      </c>
      <c r="G123" t="n">
        <v>39.31116122087992</v>
      </c>
      <c r="H123" t="n">
        <v>45.15952625593458</v>
      </c>
      <c r="I123" t="n">
        <v>18.410064038812</v>
      </c>
      <c r="J123" t="n">
        <v>31.70799689071679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39.41038759079063</v>
      </c>
      <c r="G124" t="n">
        <v>38.17681898476199</v>
      </c>
      <c r="H124" t="n">
        <v>40.95417828175929</v>
      </c>
      <c r="I124" t="n">
        <v>19.05796355905651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23.44723753933744</v>
      </c>
      <c r="F125" t="n">
        <v>41.04732292765058</v>
      </c>
      <c r="G125" t="n">
        <v>35.1236158258335</v>
      </c>
      <c r="H125" t="n">
        <v>42.42830781617608</v>
      </c>
      <c r="I125" t="n">
        <v>37.05049665595206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42.12893498784555</v>
      </c>
      <c r="G126" t="n">
        <v>36.4608306626466</v>
      </c>
      <c r="H126" t="n">
        <v>42.30148772949167</v>
      </c>
      <c r="I126" t="n">
        <v>44.16372830390722</v>
      </c>
      <c r="J126" t="n">
        <v>27.33676169968964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25.51720743081016</v>
      </c>
      <c r="F127" t="n">
        <v>42.05974665635137</v>
      </c>
      <c r="G127" t="n">
        <v>37.57036829530496</v>
      </c>
      <c r="H127" t="n">
        <v>41.6691510141513</v>
      </c>
      <c r="I127" t="n">
        <v>45.22143529375948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39.90758407878592</v>
      </c>
      <c r="G128" t="n">
        <v>37.04350429872232</v>
      </c>
      <c r="H128" t="n">
        <v>41.42364085820071</v>
      </c>
      <c r="I128" t="n">
        <v>53.10266844393959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37.35683935866165</v>
      </c>
      <c r="G129" t="n">
        <v>37.42404748513493</v>
      </c>
      <c r="H129" t="n">
        <v>39.57818197051506</v>
      </c>
      <c r="I129" t="n">
        <v>51.23712708822741</v>
      </c>
      <c r="J129" t="n">
        <v>19.53113364390984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38.49101756651754</v>
      </c>
      <c r="H130" t="n">
        <v>35.73001396317552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30.53408233402055</v>
      </c>
      <c r="G131" t="n">
        <v>39.13370029834515</v>
      </c>
      <c r="H131" t="n">
        <v>35.3128335056259</v>
      </c>
      <c r="I131" t="n">
        <v>46.760521568038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30.3633972962803</v>
      </c>
      <c r="G132" t="n">
        <v>43.82699728637645</v>
      </c>
      <c r="H132" t="n">
        <v>36.89406528727497</v>
      </c>
      <c r="I132" t="n">
        <v>48.28276712294388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31.32399470777998</v>
      </c>
      <c r="G133" t="n">
        <v>45.07231019522704</v>
      </c>
      <c r="H133" t="n">
        <v>35.75856038697862</v>
      </c>
      <c r="I133" t="n">
        <v>48.26479723589598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31.88381986848563</v>
      </c>
      <c r="G134" t="n">
        <v>45.23169404242178</v>
      </c>
      <c r="H134" t="n">
        <v>37.5846474919791</v>
      </c>
      <c r="I134" t="n">
        <v>48.02393907023506</v>
      </c>
      <c r="J134" t="n">
        <v>20.24660783799599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32.044023511392</v>
      </c>
      <c r="G135" t="n">
        <v>46.79254049031365</v>
      </c>
      <c r="H135" t="n">
        <v>36.81110872161022</v>
      </c>
      <c r="I135" t="n">
        <v>49.11818555627418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24.50847609609199</v>
      </c>
      <c r="F136" t="n">
        <v>29.99358205908287</v>
      </c>
      <c r="G136" t="n">
        <v>43.90643445096709</v>
      </c>
      <c r="H136" t="n">
        <v>40.08162203462236</v>
      </c>
      <c r="I136" t="n">
        <v>46.97170013968864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28.56273244770711</v>
      </c>
      <c r="G137" t="n">
        <v>43.06942932280518</v>
      </c>
      <c r="H137" t="n">
        <v>39.85793528512469</v>
      </c>
      <c r="I137" t="n">
        <v>49.22672093578701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28.01225556475517</v>
      </c>
      <c r="G138" t="n">
        <v>40.94783575585079</v>
      </c>
      <c r="H138" t="n">
        <v>40.28681259983675</v>
      </c>
      <c r="I138" t="n">
        <v>42.36820049117595</v>
      </c>
      <c r="J138" t="n">
        <v>26.80291804908452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26.44313836235612</v>
      </c>
      <c r="G139" t="n">
        <v>40.04467384959796</v>
      </c>
      <c r="H139" t="n">
        <v>45.58873633414178</v>
      </c>
      <c r="I139" t="n">
        <v>42.44322524564197</v>
      </c>
      <c r="J139" t="n">
        <v>28.72018964378116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28.61157849041156</v>
      </c>
      <c r="G140" t="n">
        <v>38.60343871142972</v>
      </c>
      <c r="H140" t="n">
        <v>53.30862581057036</v>
      </c>
      <c r="I140" t="n">
        <v>47.51652890453612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32.28832402294379</v>
      </c>
      <c r="G141" t="n">
        <v>39.06940247354343</v>
      </c>
      <c r="H141" t="n">
        <v>56.87186110113858</v>
      </c>
      <c r="I141" t="n">
        <v>50.23061809361493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28.20259633585207</v>
      </c>
      <c r="G142" t="n">
        <v>39.719510384709</v>
      </c>
      <c r="H142" t="n">
        <v>52.7583561825893</v>
      </c>
      <c r="I142" t="n">
        <v>51.45996038503841</v>
      </c>
      <c r="J142" t="n">
        <v>25.80566842857883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15.36475780312692</v>
      </c>
      <c r="F143" t="n">
        <v>25.03219942289292</v>
      </c>
      <c r="G143" t="n">
        <v>38.32968380594895</v>
      </c>
      <c r="H143" t="n">
        <v>53.76312104042387</v>
      </c>
      <c r="I143" t="n">
        <v>47.68503364192647</v>
      </c>
      <c r="J143" t="n">
        <v>24.9553144677245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27.41890971792107</v>
      </c>
      <c r="G144" t="n">
        <v>36.64910912828256</v>
      </c>
      <c r="H144" t="n">
        <v>51.60282808955709</v>
      </c>
      <c r="I144" t="n">
        <v>46.87328368076298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21.9335642918385</v>
      </c>
      <c r="G145" t="n">
        <v>35.76744068826754</v>
      </c>
      <c r="H145" t="n">
        <v>49.02571302984722</v>
      </c>
      <c r="I145" t="n">
        <v>42.2743293150583</v>
      </c>
      <c r="J145" t="n">
        <v>22.65694001684622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8.976643546020547</v>
      </c>
      <c r="F146" t="n">
        <v>19.67055578891195</v>
      </c>
      <c r="G146" t="n">
        <v>38.54993263890007</v>
      </c>
      <c r="H146" t="n">
        <v>45.37799255323372</v>
      </c>
      <c r="I146" t="n">
        <v>38.22430238550267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20.5923433426705</v>
      </c>
      <c r="G147" t="n">
        <v>39.21108728629885</v>
      </c>
      <c r="H147" t="n">
        <v>43.35269325384736</v>
      </c>
      <c r="I147" t="n">
        <v>42.80912315403924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10.52110824133492</v>
      </c>
      <c r="F148" t="n">
        <v>22.46151089138901</v>
      </c>
      <c r="G148" t="n">
        <v>40.99863074046537</v>
      </c>
      <c r="H148" t="n">
        <v>42.41133314220029</v>
      </c>
      <c r="I148" t="n">
        <v>45.33821991948108</v>
      </c>
      <c r="J148" t="n">
        <v>16.68781420237979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25.38780832501985</v>
      </c>
      <c r="G149" t="n">
        <v>40.07824705042275</v>
      </c>
      <c r="H149" t="n">
        <v>46.0084247230957</v>
      </c>
      <c r="I149" t="n">
        <v>43.52375023029636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24.07538256050894</v>
      </c>
      <c r="G150" t="n">
        <v>35.12402527063144</v>
      </c>
      <c r="H150" t="n">
        <v>45.16390708756537</v>
      </c>
      <c r="I150" t="n">
        <v>43.90769282651254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13.08410357825485</v>
      </c>
      <c r="F151" t="n">
        <v>19.63566857039392</v>
      </c>
      <c r="G151" t="n">
        <v>35.68149836550858</v>
      </c>
      <c r="H151" t="n">
        <v>44.66373691272836</v>
      </c>
      <c r="I151" t="n">
        <v>44.75660196693034</v>
      </c>
      <c r="J151" t="n">
        <v>20.6210080204186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16.83689941371933</v>
      </c>
      <c r="G152" t="n">
        <v>35.72736710300845</v>
      </c>
      <c r="H152" t="n">
        <v>44.13179478201035</v>
      </c>
      <c r="I152" t="n">
        <v>46.60546591894708</v>
      </c>
      <c r="J152" t="n">
        <v>17.6572904326296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15.47003645965186</v>
      </c>
      <c r="G153" t="n">
        <v>32.86567261194379</v>
      </c>
      <c r="H153" t="n">
        <v>45.69536423841058</v>
      </c>
      <c r="I153" t="n">
        <v>46.08440576884954</v>
      </c>
      <c r="J153" t="n">
        <v>16.69314413427081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15.20796524444166</v>
      </c>
      <c r="G154" t="n">
        <v>32.61637893926726</v>
      </c>
      <c r="H154" t="n">
        <v>43.63328701620228</v>
      </c>
      <c r="I154" t="n">
        <v>39.96413329445709</v>
      </c>
      <c r="J154" t="n">
        <v>16.96591064409865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14.88549408982587</v>
      </c>
      <c r="G155" t="n">
        <v>29.50419549782177</v>
      </c>
      <c r="H155" t="n">
        <v>45.30780580439151</v>
      </c>
      <c r="I155" t="n">
        <v>39.29311647957898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15.71290097157414</v>
      </c>
      <c r="G156" t="n">
        <v>28.37774114752552</v>
      </c>
      <c r="H156" t="n">
        <v>42.87776766068665</v>
      </c>
      <c r="I156" t="n">
        <v>39.07729998393246</v>
      </c>
      <c r="J156" t="n">
        <v>17.86896448107434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4.139436398252494</v>
      </c>
      <c r="F157" t="n">
        <v>14.7305991480974</v>
      </c>
      <c r="G157" t="n">
        <v>30.96336577560947</v>
      </c>
      <c r="H157" t="n">
        <v>42.90527487753661</v>
      </c>
      <c r="I157" t="n">
        <v>38.03557361849364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4.702525364625876</v>
      </c>
      <c r="F158" t="n">
        <v>16.36886124071843</v>
      </c>
      <c r="G158" t="n">
        <v>31.2276768405501</v>
      </c>
      <c r="H158" t="n">
        <v>43.72253988591661</v>
      </c>
      <c r="I158" t="n">
        <v>40.29470080678552</v>
      </c>
      <c r="J158" t="n">
        <v>13.34216003149919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16.64547757682184</v>
      </c>
      <c r="G159" t="n">
        <v>32.93674246860676</v>
      </c>
      <c r="H159" t="n">
        <v>45.40236987027089</v>
      </c>
      <c r="I159" t="n">
        <v>43.57631065902272</v>
      </c>
      <c r="J159" t="n">
        <v>17.51965810581449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8.114869063682995</v>
      </c>
      <c r="F160" t="n">
        <v>14.51288749222261</v>
      </c>
      <c r="G160" t="n">
        <v>33.4044915948021</v>
      </c>
      <c r="H160" t="n">
        <v>45.00592588375078</v>
      </c>
      <c r="I160" t="n">
        <v>41.99445698080684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13.50783352234464</v>
      </c>
      <c r="G161" t="n">
        <v>32.66874648740519</v>
      </c>
      <c r="H161" t="n">
        <v>42.61410390986382</v>
      </c>
      <c r="I161" t="n">
        <v>39.68501675065676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13.5184136429044</v>
      </c>
      <c r="G162" t="n">
        <v>28.615847134459</v>
      </c>
      <c r="H162" t="n">
        <v>44.25388524632206</v>
      </c>
      <c r="I162" t="n">
        <v>37.8558366086956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5.754754955781016</v>
      </c>
      <c r="F163" t="n">
        <v>14.33131722663181</v>
      </c>
      <c r="G163" t="n">
        <v>27.73915558358866</v>
      </c>
      <c r="H163" t="n">
        <v>46.90363982617982</v>
      </c>
      <c r="I163" t="n">
        <v>43.76666730604531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19.25472495591567</v>
      </c>
      <c r="G164" t="n">
        <v>30.71898915099423</v>
      </c>
      <c r="H164" t="n">
        <v>52.43680541445737</v>
      </c>
      <c r="I164" t="n">
        <v>45.51454573175926</v>
      </c>
      <c r="J164" t="n">
        <v>20.19760740911667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20.69003011374355</v>
      </c>
      <c r="G165" t="n">
        <v>31.77149828454433</v>
      </c>
      <c r="H165" t="n">
        <v>48.84049295329898</v>
      </c>
      <c r="I165" t="n">
        <v>42.79684103567052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23.26511418862069</v>
      </c>
      <c r="G166" t="n">
        <v>32.41968616315898</v>
      </c>
      <c r="H166" t="n">
        <v>50.14882472788547</v>
      </c>
      <c r="I166" t="n">
        <v>46.89112361681911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32.61116865261879</v>
      </c>
      <c r="G167" t="n">
        <v>32.64742956163567</v>
      </c>
      <c r="H167" t="n">
        <v>50.5427957530872</v>
      </c>
      <c r="I167" t="n">
        <v>47.99030656228207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35.17553018530093</v>
      </c>
      <c r="G168" t="n">
        <v>36.64522910575862</v>
      </c>
      <c r="H168" t="n">
        <v>51.96181618371782</v>
      </c>
      <c r="I168" t="n">
        <v>49.45701537229002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13.43313287155905</v>
      </c>
      <c r="F169" t="n">
        <v>33.03425920574963</v>
      </c>
      <c r="G169" t="n">
        <v>38.87900403270081</v>
      </c>
      <c r="H169" t="n">
        <v>50.15883588356416</v>
      </c>
      <c r="I169" t="n">
        <v>50.0686541576409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25.7988799574695</v>
      </c>
      <c r="G170" t="n">
        <v>32.24496087445845</v>
      </c>
      <c r="H170" t="n">
        <v>46.21561992201721</v>
      </c>
      <c r="I170" t="n">
        <v>47.57613269682033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31.25294979423288</v>
      </c>
      <c r="G171" t="n">
        <v>31.44631763629597</v>
      </c>
      <c r="H171" t="n">
        <v>47.93264367165546</v>
      </c>
      <c r="I171" t="n">
        <v>50.7630849307495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29.63678957597695</v>
      </c>
      <c r="G172" t="n">
        <v>34.55573941791103</v>
      </c>
      <c r="H172" t="n">
        <v>48.60989731626861</v>
      </c>
      <c r="I172" t="n">
        <v>51.57076644504546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33.89166024082875</v>
      </c>
      <c r="G173" t="n">
        <v>30.53746052937893</v>
      </c>
      <c r="H173" t="n">
        <v>47.69424972607685</v>
      </c>
      <c r="I173" t="n">
        <v>50.56243416113612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34.94301819876373</v>
      </c>
      <c r="G174" t="n">
        <v>32.18803451841401</v>
      </c>
      <c r="H174" t="n">
        <v>49.91977453494943</v>
      </c>
      <c r="I174" t="n">
        <v>50.75559950075836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6.048447078028341</v>
      </c>
      <c r="F175" t="n">
        <v>36.02416739130951</v>
      </c>
      <c r="G175" t="n">
        <v>31.93915123828397</v>
      </c>
      <c r="H175" t="n">
        <v>45.946026356417</v>
      </c>
      <c r="I175" t="n">
        <v>52.72456191820558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8.392313579706979</v>
      </c>
      <c r="F176" t="n">
        <v>32.86466343366663</v>
      </c>
      <c r="G176" t="n">
        <v>33.69747924515316</v>
      </c>
      <c r="H176" t="n">
        <v>41.99003450638226</v>
      </c>
      <c r="I176" t="n">
        <v>52.19287319727861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36.09772267961151</v>
      </c>
      <c r="G177" t="n">
        <v>36.01842295506821</v>
      </c>
      <c r="H177" t="n">
        <v>43.27784974201452</v>
      </c>
      <c r="I177" t="n">
        <v>52.4405925768062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39.04725077854976</v>
      </c>
      <c r="G178" t="n">
        <v>36.1600365941436</v>
      </c>
      <c r="H178" t="n">
        <v>45.82043174576948</v>
      </c>
      <c r="I178" t="n">
        <v>53.58912995052408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38.44986093066532</v>
      </c>
      <c r="G179" t="n">
        <v>37.3184354942335</v>
      </c>
      <c r="H179" t="n">
        <v>45.38991848769809</v>
      </c>
      <c r="I179" t="n">
        <v>52.35938094183052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39.73391558603036</v>
      </c>
      <c r="G180" t="n">
        <v>36.21156908373109</v>
      </c>
      <c r="H180" t="n">
        <v>47.68014147364011</v>
      </c>
      <c r="I180" t="n">
        <v>54.62353326523248</v>
      </c>
      <c r="J180" t="n">
        <v>25.09210919234046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41.84350110012434</v>
      </c>
      <c r="G181" t="n">
        <v>36.60470509741922</v>
      </c>
      <c r="H181" t="n">
        <v>46.2482684730356</v>
      </c>
      <c r="I181" t="n">
        <v>57.49584598103779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47.00676729917424</v>
      </c>
      <c r="G182" t="n">
        <v>39.07202154379685</v>
      </c>
      <c r="H182" t="n">
        <v>55.83517270941365</v>
      </c>
      <c r="I182" t="n">
        <v>61.25537985827481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50.32125688571387</v>
      </c>
      <c r="G183" t="n">
        <v>40.53635247768501</v>
      </c>
      <c r="H183" t="n">
        <v>58.23812300666398</v>
      </c>
      <c r="I183" t="n">
        <v>61.63447500050563</v>
      </c>
      <c r="J183" t="n">
        <v>41.55172537802958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37.67195548007633</v>
      </c>
      <c r="H184" t="n">
        <v>53.8809453024486</v>
      </c>
      <c r="I184" t="n">
        <v>58.72891030182623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52.33034135049927</v>
      </c>
      <c r="G185" t="n">
        <v>40.6285690492884</v>
      </c>
      <c r="H185" t="n">
        <v>54.04751761590853</v>
      </c>
      <c r="I185" t="n">
        <v>60.70465764716535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49.31844477115524</v>
      </c>
      <c r="G186" t="n">
        <v>40.46499775244372</v>
      </c>
      <c r="H186" t="n">
        <v>53.61134544126429</v>
      </c>
      <c r="I186" t="n">
        <v>54.86212618261075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12.79261550195843</v>
      </c>
      <c r="F187" t="n">
        <v>50.47921540746725</v>
      </c>
      <c r="G187" t="n">
        <v>34.71882529872497</v>
      </c>
      <c r="H187" t="n">
        <v>52.96118147130664</v>
      </c>
      <c r="I187" t="n">
        <v>54.89203233217148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56.56578228447473</v>
      </c>
      <c r="G188" t="n">
        <v>36.61542657095605</v>
      </c>
      <c r="H188" t="n">
        <v>53.07207484044161</v>
      </c>
      <c r="I188" t="n">
        <v>49.8102407085792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50.04904266186794</v>
      </c>
      <c r="G189" t="n">
        <v>37.46634042883998</v>
      </c>
      <c r="H189" t="n">
        <v>52.79263571417903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46.00510129286273</v>
      </c>
      <c r="G190" t="n">
        <v>37.46668179943844</v>
      </c>
      <c r="H190" t="n">
        <v>54.31669744786851</v>
      </c>
      <c r="I190" t="n">
        <v>50.30202872204372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48.78281446772266</v>
      </c>
      <c r="G191" t="n">
        <v>38.91910820209077</v>
      </c>
      <c r="H191" t="n">
        <v>53.28671531021241</v>
      </c>
      <c r="I191" t="n">
        <v>49.09515945687517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50.64118338713612</v>
      </c>
      <c r="G192" t="n">
        <v>38.78978962601829</v>
      </c>
      <c r="H192" t="n">
        <v>54.50244363524439</v>
      </c>
      <c r="I192" t="n">
        <v>51.32876195628748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56.23930388006608</v>
      </c>
      <c r="G193" t="n">
        <v>43.64264945262004</v>
      </c>
      <c r="H193" t="n">
        <v>58.89968534876524</v>
      </c>
      <c r="I193" t="n">
        <v>53.56313465310094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51.5476382459301</v>
      </c>
      <c r="G194" t="n">
        <v>39.17888435256687</v>
      </c>
      <c r="H194" t="n">
        <v>52.60489578852696</v>
      </c>
      <c r="I194" t="n">
        <v>53.84689222694774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48.94735840807174</v>
      </c>
      <c r="G195" t="n">
        <v>39.85739935882138</v>
      </c>
      <c r="H195" t="n">
        <v>51.25753657264163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46.68604415090471</v>
      </c>
      <c r="G196" t="n">
        <v>40.47312920376888</v>
      </c>
      <c r="H196" t="n">
        <v>51.88222383181756</v>
      </c>
      <c r="I196" t="n">
        <v>57.73295068620086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42.73151188936002</v>
      </c>
      <c r="G197" t="n">
        <v>37.33523420738767</v>
      </c>
      <c r="H197" t="n">
        <v>46.113006318358</v>
      </c>
      <c r="I197" t="n">
        <v>56.34428026832303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16.22704275159614</v>
      </c>
      <c r="F198" t="n">
        <v>42.47501219200181</v>
      </c>
      <c r="G198" t="n">
        <v>35.45570147212407</v>
      </c>
      <c r="H198" t="n">
        <v>44.6212974512806</v>
      </c>
      <c r="I198" t="n">
        <v>54.83103505970759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15.94596998031819</v>
      </c>
      <c r="F199" t="n">
        <v>42.21566533746899</v>
      </c>
      <c r="G199" t="n">
        <v>32.69407464579794</v>
      </c>
      <c r="H199" t="n">
        <v>46.92409998561342</v>
      </c>
      <c r="I199" t="n">
        <v>53.00340901716216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44.56961238613921</v>
      </c>
      <c r="G200" t="n">
        <v>32.09577329313984</v>
      </c>
      <c r="H200" t="n">
        <v>47.45700138874975</v>
      </c>
      <c r="I200" t="n">
        <v>54.08944863165648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46.24156565771673</v>
      </c>
      <c r="G201" t="n">
        <v>34.84347758628434</v>
      </c>
      <c r="H201" t="n">
        <v>47.8936157386423</v>
      </c>
      <c r="I201" t="n">
        <v>55.13312801383638</v>
      </c>
      <c r="J201" t="n">
        <v>31.68833977716965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17.4215113568265</v>
      </c>
      <c r="F202" t="n">
        <v>45.00860430628754</v>
      </c>
      <c r="G202" t="n">
        <v>35.95127237312956</v>
      </c>
      <c r="H202" t="n">
        <v>46.95841429288432</v>
      </c>
      <c r="I202" t="n">
        <v>51.51598362252896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41.82597259365723</v>
      </c>
      <c r="G203" t="n">
        <v>40.42878340306406</v>
      </c>
      <c r="H203" t="n">
        <v>42.90961533043571</v>
      </c>
      <c r="I203" t="n">
        <v>54.34626387900568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42.28021755184228</v>
      </c>
      <c r="G204" t="n">
        <v>43.53256665144279</v>
      </c>
      <c r="H204" t="n">
        <v>43.4367431345193</v>
      </c>
      <c r="I204" t="n">
        <v>52.7065459654102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41.67296523042738</v>
      </c>
      <c r="G205" t="n">
        <v>44.49878897480895</v>
      </c>
      <c r="H205" t="n">
        <v>41.44958244498327</v>
      </c>
      <c r="I205" t="n">
        <v>53.60861697253154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21.96108603035565</v>
      </c>
      <c r="F206" t="n">
        <v>42.83317488021574</v>
      </c>
      <c r="G206" t="n">
        <v>49.60688628090328</v>
      </c>
      <c r="H206" t="n">
        <v>43.13622650307857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41.9685362138116</v>
      </c>
      <c r="G207" t="n">
        <v>56.66448039033516</v>
      </c>
      <c r="H207" t="n">
        <v>38.19336981538468</v>
      </c>
      <c r="I207" t="n">
        <v>54.51994344806283</v>
      </c>
      <c r="J207" t="n">
        <v>26.02408696067968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43.3041082822585</v>
      </c>
      <c r="G208" t="n">
        <v>55.53402448948217</v>
      </c>
      <c r="H208" t="n">
        <v>37.42015315393341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45.84347211792168</v>
      </c>
      <c r="G209" t="n">
        <v>54.55699060654388</v>
      </c>
      <c r="H209" t="n">
        <v>40.31710561755604</v>
      </c>
      <c r="I209" t="n">
        <v>52.70764586651659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45.86467672189099</v>
      </c>
      <c r="G210" t="n">
        <v>55.16649776167639</v>
      </c>
      <c r="H210" t="n">
        <v>44.11840284641233</v>
      </c>
      <c r="I210" t="n">
        <v>53.61058154588878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55.35914442331007</v>
      </c>
      <c r="G211" t="n">
        <v>53.09399766687073</v>
      </c>
      <c r="H211" t="n">
        <v>46.78222150041756</v>
      </c>
      <c r="I211" t="n">
        <v>52.75645036886918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52.10550270688261</v>
      </c>
      <c r="G212" t="n">
        <v>58.51291374051155</v>
      </c>
      <c r="H212" t="n">
        <v>49.8255317694726</v>
      </c>
      <c r="I212" t="n">
        <v>55.53080316152346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31.94637922034669</v>
      </c>
      <c r="F213" t="n">
        <v>51.32450786059592</v>
      </c>
      <c r="G213" t="n">
        <v>62.13710790587002</v>
      </c>
      <c r="H213" t="n">
        <v>54.03986898842115</v>
      </c>
      <c r="I213" t="n">
        <v>55.97400188190718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51.29261929000253</v>
      </c>
      <c r="G214" t="n">
        <v>59.61260603659488</v>
      </c>
      <c r="H214" t="n">
        <v>54.16431957800732</v>
      </c>
      <c r="I214" t="n">
        <v>51.11330034766542</v>
      </c>
      <c r="J214" t="n">
        <v>42.15109552936911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56.11774830601859</v>
      </c>
      <c r="G215" t="n">
        <v>60.53622001727565</v>
      </c>
      <c r="H215" t="n">
        <v>53.82731924050192</v>
      </c>
      <c r="I215" t="n">
        <v>53.57988405310044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56.94971815657341</v>
      </c>
      <c r="G216" t="n">
        <v>57.38670768338083</v>
      </c>
      <c r="H216" t="n">
        <v>52.605383361198</v>
      </c>
      <c r="I216" t="n">
        <v>49.53144211316891</v>
      </c>
      <c r="J216" t="n">
        <v>37.21607065563391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54.16083218110222</v>
      </c>
      <c r="G217" t="n">
        <v>58.38087738046956</v>
      </c>
      <c r="H217" t="n">
        <v>56.79216094993502</v>
      </c>
      <c r="I217" t="n">
        <v>48.80013742093676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56.89815450772433</v>
      </c>
      <c r="G218" t="n">
        <v>62.83970087769708</v>
      </c>
      <c r="H218" t="n">
        <v>57.76755995906415</v>
      </c>
      <c r="I218" t="n">
        <v>48.21628514961016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36.52723228892589</v>
      </c>
      <c r="F219" t="n">
        <v>58.06248899948716</v>
      </c>
      <c r="G219" t="n">
        <v>61.93908450921435</v>
      </c>
      <c r="H219" t="n">
        <v>60.82661175973878</v>
      </c>
      <c r="I219" t="n">
        <v>48.31878194294064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38.32886095697177</v>
      </c>
      <c r="F220" t="n">
        <v>62.47905915419836</v>
      </c>
      <c r="G220" t="n">
        <v>67.44032392045096</v>
      </c>
      <c r="H220" t="n">
        <v>64.57750209323036</v>
      </c>
      <c r="I220" t="n">
        <v>51.81810672927239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62.91762090770732</v>
      </c>
      <c r="G221" t="n">
        <v>68.10195338650557</v>
      </c>
      <c r="H221" t="n">
        <v>62.50124892297863</v>
      </c>
      <c r="I221" t="n">
        <v>50.56963108617514</v>
      </c>
      <c r="J221" t="n">
        <v>37.44968574712549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61.76333252494186</v>
      </c>
      <c r="G222" t="n">
        <v>73.30509042610656</v>
      </c>
      <c r="H222" t="n">
        <v>63.34717572979734</v>
      </c>
      <c r="I222" t="n">
        <v>51.4270174222907</v>
      </c>
      <c r="J222" t="n">
        <v>37.75812079926624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65.39706853967067</v>
      </c>
      <c r="G223" t="n">
        <v>67.3813127515329</v>
      </c>
      <c r="H223" t="n">
        <v>66.69118891850658</v>
      </c>
      <c r="I223" t="n">
        <v>47.91953545308789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67.1169874261595</v>
      </c>
      <c r="G224" t="n">
        <v>71.28696304106074</v>
      </c>
      <c r="H224" t="n">
        <v>70.06609257601806</v>
      </c>
      <c r="I224" t="n">
        <v>52.41960074176406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68.64715738822265</v>
      </c>
      <c r="G225" t="n">
        <v>67.44126634919606</v>
      </c>
      <c r="H225" t="n">
        <v>75.9832001016364</v>
      </c>
      <c r="I225" t="n">
        <v>53.45684392876624</v>
      </c>
      <c r="J225" t="n">
        <v>42.48668783522147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41.01863553174721</v>
      </c>
      <c r="F226" t="n">
        <v>68.98270579550739</v>
      </c>
      <c r="G226" t="n">
        <v>71.74588937109682</v>
      </c>
      <c r="H226" t="n">
        <v>73.55598992999937</v>
      </c>
      <c r="I226" t="n">
        <v>52.67003631721001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68.84952869335346</v>
      </c>
      <c r="G227" t="n">
        <v>71.62024144165287</v>
      </c>
      <c r="H227" t="n">
        <v>73.13702210468432</v>
      </c>
      <c r="I227" t="n">
        <v>49.45846543284895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69.25027625179266</v>
      </c>
      <c r="G228" t="n">
        <v>69.00613067348915</v>
      </c>
      <c r="H228" t="n">
        <v>73.89960960528947</v>
      </c>
      <c r="I228" t="n">
        <v>48.34569423309512</v>
      </c>
      <c r="J228" t="n">
        <v>46.12858212547128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70.15180297548325</v>
      </c>
      <c r="G229" t="n">
        <v>65.42003957954105</v>
      </c>
      <c r="H229" t="n">
        <v>75.32317793294342</v>
      </c>
      <c r="I229" t="n">
        <v>48.84289309863776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63.83090965159599</v>
      </c>
      <c r="G230" t="n">
        <v>65.38302249784832</v>
      </c>
      <c r="H230" t="n">
        <v>69.98104508261282</v>
      </c>
      <c r="I230" t="n">
        <v>44.12175397972042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62.46560183233267</v>
      </c>
      <c r="G231" t="n">
        <v>71.11358031245013</v>
      </c>
      <c r="H231" t="n">
        <v>76.31852855732903</v>
      </c>
      <c r="I231" t="n">
        <v>43.76232527481918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41.15820532166434</v>
      </c>
      <c r="F232" t="n">
        <v>64.94799157095579</v>
      </c>
      <c r="G232" t="n">
        <v>69.74173091877749</v>
      </c>
      <c r="H232" t="n">
        <v>80.58082985234716</v>
      </c>
      <c r="I232" t="n">
        <v>47.71288451347561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65.61828204633412</v>
      </c>
      <c r="G233" t="n">
        <v>74.85708711228467</v>
      </c>
      <c r="H233" t="n">
        <v>88.15283542601287</v>
      </c>
      <c r="I233" t="n">
        <v>49.43254692030774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65.6205144639837</v>
      </c>
      <c r="G234" t="n">
        <v>75.0636602568745</v>
      </c>
      <c r="H234" t="n">
        <v>87.91878406494389</v>
      </c>
      <c r="I234" t="n">
        <v>49.95873660785195</v>
      </c>
      <c r="J234" t="n">
        <v>51.41315633062207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72.14467199465552</v>
      </c>
      <c r="G235" t="n">
        <v>71.32879924521649</v>
      </c>
      <c r="H235" t="n">
        <v>92.59809186991421</v>
      </c>
      <c r="I235" t="n">
        <v>49.18881659539009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65.80809663806089</v>
      </c>
      <c r="G236" t="n">
        <v>67.37967939712945</v>
      </c>
      <c r="H236" t="n">
        <v>84.80611333554104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66.95279575010137</v>
      </c>
      <c r="G237" t="n">
        <v>72.21010901417033</v>
      </c>
      <c r="H237" t="n">
        <v>84.85383246799493</v>
      </c>
      <c r="I237" t="n">
        <v>45.57038353659352</v>
      </c>
      <c r="J237" t="n">
        <v>50.35522025629753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35.4627871057166</v>
      </c>
      <c r="F238" t="n">
        <v>73.54530068219827</v>
      </c>
      <c r="G238" t="n">
        <v>71.69577129067048</v>
      </c>
      <c r="H238" t="n">
        <v>84.83562087937348</v>
      </c>
      <c r="I238" t="n">
        <v>46.65326031058499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77.64655998000296</v>
      </c>
      <c r="G239" t="n">
        <v>80.38976445236878</v>
      </c>
      <c r="H239" t="n">
        <v>91.54637195963377</v>
      </c>
      <c r="I239" t="n">
        <v>49.35133989947713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41.07610385190028</v>
      </c>
      <c r="F240" t="n">
        <v>75.35963743275731</v>
      </c>
      <c r="G240" t="n">
        <v>76.05911741089848</v>
      </c>
      <c r="H240" t="n">
        <v>87.14575318919479</v>
      </c>
      <c r="I240" t="n">
        <v>49.47642851996583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44.9659668055484</v>
      </c>
      <c r="F241" t="n">
        <v>83.69199368383522</v>
      </c>
      <c r="G241" t="n">
        <v>85.66435217931094</v>
      </c>
      <c r="H241" t="n">
        <v>94.26402141657128</v>
      </c>
      <c r="I241" t="n">
        <v>51.42434659458605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83.127461324186</v>
      </c>
      <c r="G242" t="n">
        <v>84.24241141619436</v>
      </c>
      <c r="H242" t="n">
        <v>94.6258412413993</v>
      </c>
      <c r="I242" t="n">
        <v>51.5028312205523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86.91256874980608</v>
      </c>
      <c r="G243" t="n">
        <v>88.08122709534423</v>
      </c>
      <c r="H243" t="n">
        <v>96.14430668855786</v>
      </c>
      <c r="I243" t="n">
        <v>53.05771812837061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99.06225861943601</v>
      </c>
      <c r="G244" t="n">
        <v>93.86301319524462</v>
      </c>
      <c r="H244" t="n">
        <v>97.21708967234204</v>
      </c>
      <c r="I244" t="n">
        <v>57.02935113441212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89.92178580693131</v>
      </c>
      <c r="G245" t="n">
        <v>93.3476675193256</v>
      </c>
      <c r="H245" t="n">
        <v>94.1889230888447</v>
      </c>
      <c r="I245" t="n">
        <v>56.26279713400939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47.03129465045394</v>
      </c>
      <c r="F246" t="n">
        <v>89.59122290570403</v>
      </c>
      <c r="G246" t="n">
        <v>89.38030721176808</v>
      </c>
      <c r="H246" t="n">
        <v>101.6493720502787</v>
      </c>
      <c r="I246" t="n">
        <v>57.17198496441374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87.69057873372768</v>
      </c>
      <c r="G247" t="n">
        <v>92.31370613793356</v>
      </c>
      <c r="H247" t="n">
        <v>99.49720520542901</v>
      </c>
      <c r="I247" t="n">
        <v>59.48125413390015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87.10939108913756</v>
      </c>
      <c r="G248" t="n">
        <v>92.36983015137672</v>
      </c>
      <c r="H248" t="n">
        <v>99.36549009002111</v>
      </c>
      <c r="I248" t="n">
        <v>59.75378773564228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47.36823582694443</v>
      </c>
      <c r="F249" t="n">
        <v>86.68058324441998</v>
      </c>
      <c r="G249" t="n">
        <v>86.90644057326504</v>
      </c>
      <c r="H249" t="n">
        <v>101.8075842849928</v>
      </c>
      <c r="I249" t="n">
        <v>56.52847375997763</v>
      </c>
      <c r="J249" t="n">
        <v>60.82930252733132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85.32896555400589</v>
      </c>
      <c r="G250" t="n">
        <v>81.43587559538904</v>
      </c>
      <c r="H250" t="n">
        <v>95.94359572882838</v>
      </c>
      <c r="I250" t="n">
        <v>49.47249093931385</v>
      </c>
      <c r="J250" t="n">
        <v>57.74196013947653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86.98543223410499</v>
      </c>
      <c r="G251" t="n">
        <v>84.00877671672666</v>
      </c>
      <c r="H251" t="n">
        <v>96.12917565819178</v>
      </c>
      <c r="I251" t="n">
        <v>50.19479602114254</v>
      </c>
      <c r="J251" t="n">
        <v>59.18168801604759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91.33832839614769</v>
      </c>
      <c r="G252" t="n">
        <v>87.79660761755117</v>
      </c>
      <c r="H252" t="n">
        <v>97.14883031170183</v>
      </c>
      <c r="I252" t="n">
        <v>61.9571526116534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92.23538618649391</v>
      </c>
      <c r="G253" t="n">
        <v>88.6429723468452</v>
      </c>
      <c r="H253" t="n">
        <v>96.19478755791211</v>
      </c>
      <c r="I253" t="n">
        <v>68.9904098795467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94.46169333875933</v>
      </c>
      <c r="H254" t="n">
        <v>93.63418629135214</v>
      </c>
      <c r="I254" t="n">
        <v>69.1668665320381</v>
      </c>
      <c r="J254" t="n">
        <v>62.94200407535693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92.56116349475461</v>
      </c>
      <c r="G255" t="n">
        <v>95.01697720335198</v>
      </c>
      <c r="H255" t="n">
        <v>90.68697733857125</v>
      </c>
      <c r="I255" t="n">
        <v>66.07059332282898</v>
      </c>
      <c r="J255" t="n">
        <v>62.26451122954313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88.95008207968039</v>
      </c>
      <c r="G256" t="n">
        <v>94.34517927342316</v>
      </c>
      <c r="H256" t="n">
        <v>87.21358566758897</v>
      </c>
      <c r="I256" t="n">
        <v>65.8011501071073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95.79906033524503</v>
      </c>
      <c r="G257" t="n">
        <v>92.86764518311116</v>
      </c>
      <c r="H257" t="n">
        <v>95.14463811329321</v>
      </c>
      <c r="I257" t="n">
        <v>74.8202540777267</v>
      </c>
      <c r="J257" t="n">
        <v>57.5394413672105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42.10544223116273</v>
      </c>
      <c r="F258" t="n">
        <v>91.28923866825708</v>
      </c>
      <c r="G258" t="n">
        <v>84.59049507656951</v>
      </c>
      <c r="H258" t="n">
        <v>91.55895147493409</v>
      </c>
      <c r="I258" t="n">
        <v>66.7834624719917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93.922123081194</v>
      </c>
      <c r="G259" t="n">
        <v>88.94770441408899</v>
      </c>
      <c r="H259" t="n">
        <v>93.35985726094289</v>
      </c>
      <c r="I259" t="n">
        <v>69.08623216619507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98.61524983739581</v>
      </c>
      <c r="G260" t="n">
        <v>89.39207157494569</v>
      </c>
      <c r="H260" t="n">
        <v>99.25041624499895</v>
      </c>
      <c r="I260" t="n">
        <v>68.12610862396097</v>
      </c>
      <c r="J260" t="n">
        <v>61.4798712267955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111.1927669745871</v>
      </c>
      <c r="G261" t="n">
        <v>94.88611256312116</v>
      </c>
      <c r="H261" t="n">
        <v>103.310256260202</v>
      </c>
      <c r="I261" t="n">
        <v>81.07263435966989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102.3872667339559</v>
      </c>
      <c r="G262" t="n">
        <v>94.90089230917877</v>
      </c>
      <c r="H262" t="n">
        <v>95.56886017540387</v>
      </c>
      <c r="I262" t="n">
        <v>77.0298333481464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97.71487614202346</v>
      </c>
      <c r="I263" t="n">
        <v>76.24438216851748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95.33099807917391</v>
      </c>
      <c r="G264" t="n">
        <v>95.81827274912396</v>
      </c>
      <c r="H264" t="n">
        <v>100.5171073791418</v>
      </c>
      <c r="I264" t="n">
        <v>73.20162561317318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98.9062836868484</v>
      </c>
      <c r="G265" t="n">
        <v>111.6097871153356</v>
      </c>
      <c r="H265" t="n">
        <v>109.3515654344486</v>
      </c>
      <c r="I265" t="n">
        <v>79.02998978303985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110.8870495747011</v>
      </c>
      <c r="G266" t="n">
        <v>126.779145784635</v>
      </c>
      <c r="H266" t="n">
        <v>112.6377819906376</v>
      </c>
      <c r="I266" t="n">
        <v>83.23737066356635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116.2887095424205</v>
      </c>
      <c r="G267" t="n">
        <v>142.4282957454603</v>
      </c>
      <c r="H267" t="n">
        <v>113.6932430747867</v>
      </c>
      <c r="I267" t="n">
        <v>89.37950318086732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89.4295395768082</v>
      </c>
      <c r="F268" t="n">
        <v>121.8965683569192</v>
      </c>
      <c r="G268" t="n">
        <v>149.5274418961256</v>
      </c>
      <c r="H268" t="n">
        <v>110.9466470566314</v>
      </c>
      <c r="I268" t="n">
        <v>95.24886470188537</v>
      </c>
      <c r="J268" t="n">
        <v>73.35260556388596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121.6688076890712</v>
      </c>
      <c r="G269" t="n">
        <v>155.1280924634636</v>
      </c>
      <c r="H269" t="n">
        <v>107.8864987431732</v>
      </c>
      <c r="I269" t="n">
        <v>99.86906826388631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121.2000541019648</v>
      </c>
      <c r="G270" t="n">
        <v>142.0003708427683</v>
      </c>
      <c r="H270" t="n">
        <v>101.3740150246807</v>
      </c>
      <c r="I270" t="n">
        <v>95.77145319702869</v>
      </c>
      <c r="J270" t="n">
        <v>78.73934660902442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113.8484505810305</v>
      </c>
      <c r="G271" t="n">
        <v>138.2690711029717</v>
      </c>
      <c r="H271" t="n">
        <v>97.27626785593361</v>
      </c>
      <c r="I271" t="n">
        <v>89.56072158844195</v>
      </c>
      <c r="J271" t="n">
        <v>77.05339247177203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86.25205850124749</v>
      </c>
      <c r="F272" t="n">
        <v>126.5889693575287</v>
      </c>
      <c r="G272" t="n">
        <v>140.7496838716287</v>
      </c>
      <c r="H272" t="n">
        <v>104.3726511735981</v>
      </c>
      <c r="I272" t="n">
        <v>91.80046890138431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153.6310172131917</v>
      </c>
      <c r="H273" t="n">
        <v>104.8202970903663</v>
      </c>
      <c r="I273" t="n">
        <v>97.54070621844895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136.740370301938</v>
      </c>
      <c r="G274" t="n">
        <v>159.6882567143811</v>
      </c>
      <c r="H274" t="n">
        <v>111.207562403109</v>
      </c>
      <c r="I274" t="n">
        <v>104.8852998234249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138.1957304162651</v>
      </c>
      <c r="G275" t="n">
        <v>156.4369315931476</v>
      </c>
      <c r="H275" t="n">
        <v>111.2915965238818</v>
      </c>
      <c r="I275" t="n">
        <v>104.2975916405535</v>
      </c>
      <c r="J275" t="n">
        <v>82.59102124999389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127.6525405604652</v>
      </c>
      <c r="G276" t="n">
        <v>157.8416026576647</v>
      </c>
      <c r="H276" t="n">
        <v>111.5970809084973</v>
      </c>
      <c r="I276" t="n">
        <v>105.3250237152201</v>
      </c>
      <c r="J276" t="n">
        <v>83.65803878564195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108.6749117240859</v>
      </c>
      <c r="F277" t="n">
        <v>124.019592391735</v>
      </c>
      <c r="G277" t="n">
        <v>157.0483776665053</v>
      </c>
      <c r="H277" t="n">
        <v>115.287951789935</v>
      </c>
      <c r="I277" t="n">
        <v>103.5296830972553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120.3537293491378</v>
      </c>
      <c r="G278" t="n">
        <v>147.6422651164097</v>
      </c>
      <c r="H278" t="n">
        <v>110.5780159816889</v>
      </c>
      <c r="I278" t="n">
        <v>100.1594704968402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124.9147219458856</v>
      </c>
      <c r="G279" t="n">
        <v>145.0314794782783</v>
      </c>
      <c r="H279" t="n">
        <v>109.1273376117667</v>
      </c>
      <c r="I279" t="n">
        <v>99.47112137740406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125.6601126817226</v>
      </c>
      <c r="G280" t="n">
        <v>140.8421201687398</v>
      </c>
      <c r="H280" t="n">
        <v>110.2736819112323</v>
      </c>
      <c r="I280" t="n">
        <v>97.25631221259586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123.6322030554918</v>
      </c>
      <c r="G281" t="n">
        <v>142.0316642540277</v>
      </c>
      <c r="H281" t="n">
        <v>110.4971741048987</v>
      </c>
      <c r="I281" t="n">
        <v>96.81286751805189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120.5356747240634</v>
      </c>
      <c r="G282" t="n">
        <v>135.3484785620905</v>
      </c>
      <c r="H282" t="n">
        <v>107.5589836373586</v>
      </c>
      <c r="I282" t="n">
        <v>85.86342213144692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125.2842486360673</v>
      </c>
      <c r="H283" t="n">
        <v>105.0336614255217</v>
      </c>
      <c r="I283" t="n">
        <v>82.55951618407597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115.3388875438814</v>
      </c>
      <c r="G284" t="n">
        <v>125.5952268905001</v>
      </c>
      <c r="H284" t="n">
        <v>106.6329664667801</v>
      </c>
      <c r="I284" t="n">
        <v>83.82377842347546</v>
      </c>
      <c r="J284" t="n">
        <v>84.66774631138243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124.4674364667096</v>
      </c>
      <c r="G285" t="n">
        <v>131.861769491008</v>
      </c>
      <c r="H285" t="n">
        <v>104.9660347011937</v>
      </c>
      <c r="I285" t="n">
        <v>88.87215877615348</v>
      </c>
      <c r="J285" t="n">
        <v>86.62353782830512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145.7646953819701</v>
      </c>
      <c r="H286" t="n">
        <v>114.5473644737041</v>
      </c>
      <c r="I286" t="n">
        <v>95.5452151322111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130.742579972585</v>
      </c>
      <c r="G287" t="n">
        <v>146.9256150983201</v>
      </c>
      <c r="H287" t="n">
        <v>118.3678678122006</v>
      </c>
      <c r="I287" t="n">
        <v>97.38261435524318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128.9280907205009</v>
      </c>
      <c r="G288" t="n">
        <v>148.5489211552762</v>
      </c>
      <c r="H288" t="n">
        <v>112.7714125470716</v>
      </c>
      <c r="I288" t="n">
        <v>89.47686052644899</v>
      </c>
      <c r="J288" t="n">
        <v>92.42033832689735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127.5450648699561</v>
      </c>
      <c r="G289" t="n">
        <v>146.2869127091563</v>
      </c>
      <c r="H289" t="n">
        <v>111.1934915052257</v>
      </c>
      <c r="I289" t="n">
        <v>87.72046442917201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148.378788900091</v>
      </c>
      <c r="H290" t="n">
        <v>110.9700533343582</v>
      </c>
      <c r="I290" t="n">
        <v>88.84540142546319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121.0963036649411</v>
      </c>
      <c r="G291" t="n">
        <v>143.5719273082306</v>
      </c>
      <c r="H291" t="n">
        <v>106.906177259126</v>
      </c>
      <c r="I291" t="n">
        <v>83.05349561513043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127.3121364276566</v>
      </c>
      <c r="H292" t="n">
        <v>95.19568587297587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106.5022955661565</v>
      </c>
      <c r="G293" t="n">
        <v>136.1436832151778</v>
      </c>
      <c r="H293" t="n">
        <v>92.77073459085226</v>
      </c>
      <c r="I293" t="n">
        <v>78.84859162222932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98.75276561192344</v>
      </c>
      <c r="G294" t="n">
        <v>120.2254419829268</v>
      </c>
      <c r="H294" t="n">
        <v>84.94614961008118</v>
      </c>
      <c r="I294" t="n">
        <v>71.40206023397909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101.9566961825049</v>
      </c>
      <c r="G295" t="n">
        <v>120.0907357525358</v>
      </c>
      <c r="H295" t="n">
        <v>83.31762527458264</v>
      </c>
      <c r="I295" t="n">
        <v>73.2352576312653</v>
      </c>
      <c r="J295" t="n">
        <v>63.65836590166472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100.660809389284</v>
      </c>
      <c r="G296" t="n">
        <v>113.8443832951757</v>
      </c>
      <c r="H296" t="n">
        <v>80.57316694664367</v>
      </c>
      <c r="I296" t="n">
        <v>73.82093939186427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101.2792036395267</v>
      </c>
      <c r="G297" t="n">
        <v>117.4240602727648</v>
      </c>
      <c r="H297" t="n">
        <v>79.38880961537704</v>
      </c>
      <c r="I297" t="n">
        <v>77.47286687817802</v>
      </c>
      <c r="J297" t="n">
        <v>64.5865517773213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129.2066561447667</v>
      </c>
      <c r="H298" t="n">
        <v>86.96649967840833</v>
      </c>
      <c r="I298" t="n">
        <v>76.8674984027277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110.3468699054037</v>
      </c>
      <c r="G299" t="n">
        <v>130.4085022592757</v>
      </c>
      <c r="H299" t="n">
        <v>88.7129013457578</v>
      </c>
      <c r="I299" t="n">
        <v>79.95691369504662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113.4049657662262</v>
      </c>
      <c r="G300" t="n">
        <v>130.9423376001635</v>
      </c>
      <c r="H300" t="n">
        <v>90.91872933263852</v>
      </c>
      <c r="I300" t="n">
        <v>82.38725639860895</v>
      </c>
      <c r="J300" t="n">
        <v>66.6574192950484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125.48890606413</v>
      </c>
      <c r="H301" t="n">
        <v>90.86954454780005</v>
      </c>
      <c r="I301" t="n">
        <v>80.22469260545739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81.52983070051212</v>
      </c>
      <c r="F302" t="n">
        <v>110.821638928751</v>
      </c>
      <c r="G302" t="n">
        <v>129.3138652239357</v>
      </c>
      <c r="H302" t="n">
        <v>96.18171298969604</v>
      </c>
      <c r="I302" t="n">
        <v>83.41761734152402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119.2323681702228</v>
      </c>
      <c r="G303" t="n">
        <v>127.6326698558267</v>
      </c>
      <c r="H303" t="n">
        <v>101.0879390954174</v>
      </c>
      <c r="I303" t="n">
        <v>85.71426739986721</v>
      </c>
      <c r="J303" t="n">
        <v>73.49846760616059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119.8027108664468</v>
      </c>
      <c r="G304" t="n">
        <v>137.3825826634564</v>
      </c>
      <c r="H304" t="n">
        <v>101.2690932761601</v>
      </c>
      <c r="I304" t="n">
        <v>88.4312279135182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124.1446858642538</v>
      </c>
      <c r="G305" t="n">
        <v>136.5525866229763</v>
      </c>
      <c r="H305" t="n">
        <v>108.2680924610052</v>
      </c>
      <c r="I305" t="n">
        <v>90.40197572554224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126.4652754214562</v>
      </c>
      <c r="G306" t="n">
        <v>132.7918284578048</v>
      </c>
      <c r="H306" t="n">
        <v>109.9829669404358</v>
      </c>
      <c r="I306" t="n">
        <v>84.48930010753386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130.8076125541845</v>
      </c>
      <c r="G307" t="n">
        <v>132.2918753906434</v>
      </c>
      <c r="H307" t="n">
        <v>112.2332975567898</v>
      </c>
      <c r="I307" t="n">
        <v>87.9513716451425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81.76891022384436</v>
      </c>
      <c r="F308" t="n">
        <v>131.095417067001</v>
      </c>
      <c r="G308" t="n">
        <v>139.4425109693335</v>
      </c>
      <c r="H308" t="n">
        <v>119.4331697453866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138.0916905813814</v>
      </c>
      <c r="H309" t="n">
        <v>118.1156691056974</v>
      </c>
      <c r="I309" t="n">
        <v>91.47235367748523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130.6818613481948</v>
      </c>
      <c r="G310" t="n">
        <v>143.9418219560138</v>
      </c>
      <c r="H310" t="n">
        <v>115.3709579822151</v>
      </c>
      <c r="I310" t="n">
        <v>90.85609210177745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129.5481844931609</v>
      </c>
      <c r="G311" t="n">
        <v>136.7747613646964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120.5214839918074</v>
      </c>
      <c r="G312" t="n">
        <v>132.7515232581586</v>
      </c>
      <c r="H312" t="n">
        <v>109.9830222229916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119.2567493248954</v>
      </c>
      <c r="G313" t="n">
        <v>137.4606510269433</v>
      </c>
      <c r="H313" t="n">
        <v>111.1345616851903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135.779828771055</v>
      </c>
      <c r="H314" t="n">
        <v>107.1987103246468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111.023531289419</v>
      </c>
      <c r="G315" t="n">
        <v>132.2023511085427</v>
      </c>
      <c r="H315" t="n">
        <v>104.0494222750928</v>
      </c>
      <c r="I315" t="n">
        <v>83.55037132692662</v>
      </c>
      <c r="J315" t="n">
        <v>73.24705973208245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113.1959388424</v>
      </c>
      <c r="G316" t="n">
        <v>137.8184226536932</v>
      </c>
      <c r="H316" t="n">
        <v>99.03615527950774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108.4583700521309</v>
      </c>
      <c r="G317" t="n">
        <v>133.6221242272353</v>
      </c>
      <c r="H317" t="n">
        <v>104.1393202955512</v>
      </c>
      <c r="I317" t="n">
        <v>83.9985201016338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111.8764514615356</v>
      </c>
      <c r="G318" t="n">
        <v>136.9559029399151</v>
      </c>
      <c r="H318" t="n">
        <v>110.0716388037321</v>
      </c>
      <c r="I318" t="n">
        <v>84.40695594343302</v>
      </c>
      <c r="J318" t="n">
        <v>76.96815751917416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112.1249406837528</v>
      </c>
      <c r="G319" t="n">
        <v>138.8372393925613</v>
      </c>
      <c r="H319" t="n">
        <v>118.9469504354291</v>
      </c>
      <c r="I319" t="n">
        <v>84.49622910814189</v>
      </c>
      <c r="J319" t="n">
        <v>74.61922291595519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111.3027615230809</v>
      </c>
      <c r="G320" t="n">
        <v>138.4168484688162</v>
      </c>
      <c r="H320" t="n">
        <v>116.3585614886248</v>
      </c>
      <c r="I320" t="n">
        <v>85.17564682447426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111.7621684279883</v>
      </c>
      <c r="G321" t="n">
        <v>143.9237858120932</v>
      </c>
      <c r="H321" t="n">
        <v>124.5735462676665</v>
      </c>
      <c r="I321" t="n">
        <v>85.37200549152362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113.0386450945079</v>
      </c>
      <c r="G322" t="n">
        <v>134.064368121805</v>
      </c>
      <c r="H322" t="n">
        <v>121.2546500952055</v>
      </c>
      <c r="I322" t="n">
        <v>86.24812573804989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112.3884687081401</v>
      </c>
      <c r="G323" t="n">
        <v>140.2180455709185</v>
      </c>
      <c r="H323" t="n">
        <v>124.8183254898932</v>
      </c>
      <c r="I323" t="n">
        <v>85.69009792527429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120.6357900725947</v>
      </c>
      <c r="G324" t="n">
        <v>136.5469003315343</v>
      </c>
      <c r="H324" t="n">
        <v>120.6951223501986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129.7257466210602</v>
      </c>
      <c r="H325" t="n">
        <v>115.5773412683599</v>
      </c>
      <c r="I325" t="n">
        <v>84.0524542679171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113.6497511604449</v>
      </c>
      <c r="G326" t="n">
        <v>121.089418169039</v>
      </c>
      <c r="H326" t="n">
        <v>112.5078313988361</v>
      </c>
      <c r="I326" t="n">
        <v>77.92135410654539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115.7308638627434</v>
      </c>
      <c r="G327" t="n">
        <v>119.8376387910164</v>
      </c>
      <c r="H327" t="n">
        <v>114.9501812269304</v>
      </c>
      <c r="I327" t="n">
        <v>81.27217086311906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108.5491061956411</v>
      </c>
      <c r="H328" t="n">
        <v>107.9882609440597</v>
      </c>
      <c r="I328" t="n">
        <v>74.87881532939183</v>
      </c>
      <c r="J328" t="n">
        <v>75.87008501722674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104.8943696826497</v>
      </c>
      <c r="G329" t="n">
        <v>109.7460891020904</v>
      </c>
      <c r="H329" t="n">
        <v>109.2875914260356</v>
      </c>
      <c r="I329" t="n">
        <v>72.42596330909751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101.7487998204531</v>
      </c>
      <c r="G330" t="n">
        <v>107.3681143391751</v>
      </c>
      <c r="H330" t="n">
        <v>105.7009307824009</v>
      </c>
      <c r="I330" t="n">
        <v>73.5643701111768</v>
      </c>
      <c r="J330" t="n">
        <v>80.18545355117203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103.4121904113309</v>
      </c>
      <c r="G331" t="n">
        <v>107.371022978987</v>
      </c>
      <c r="H331" t="n">
        <v>108.5733617337423</v>
      </c>
      <c r="I331" t="n">
        <v>77.63147319590277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112.1382236864057</v>
      </c>
      <c r="G332" t="n">
        <v>111.8307820772475</v>
      </c>
      <c r="H332" t="n">
        <v>114.3796791850099</v>
      </c>
      <c r="I332" t="n">
        <v>78.76673709825262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112.0530421340801</v>
      </c>
      <c r="H333" t="n">
        <v>111.0477719641174</v>
      </c>
      <c r="I333" t="n">
        <v>76.34206116842748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114.1737523941081</v>
      </c>
      <c r="G334" t="n">
        <v>111.7082959299915</v>
      </c>
      <c r="H334" t="n">
        <v>114.6563122006694</v>
      </c>
      <c r="I334" t="n">
        <v>75.94846753871703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123.2759285858078</v>
      </c>
      <c r="G335" t="n">
        <v>114.747120746545</v>
      </c>
      <c r="H335" t="n">
        <v>117.2078137215365</v>
      </c>
      <c r="I335" t="n">
        <v>75.82030638664155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128.6910854769112</v>
      </c>
      <c r="G336" t="n">
        <v>115.5791276196296</v>
      </c>
      <c r="H336" t="n">
        <v>115.2486106787386</v>
      </c>
      <c r="I336" t="n">
        <v>74.39764758585135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127.74625601584</v>
      </c>
      <c r="G337" t="n">
        <v>117.908658603846</v>
      </c>
      <c r="H337" t="n">
        <v>119.9923143733419</v>
      </c>
      <c r="I337" t="n">
        <v>79.48195307500272</v>
      </c>
      <c r="J337" t="n">
        <v>86.43789354411612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126.8827872787307</v>
      </c>
      <c r="G338" t="n">
        <v>117.3207796591899</v>
      </c>
      <c r="H338" t="n">
        <v>120.2990083337283</v>
      </c>
      <c r="I338" t="n">
        <v>79.24699273643458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120.8963528098251</v>
      </c>
      <c r="G339" t="n">
        <v>110.4511853173592</v>
      </c>
      <c r="H339" t="n">
        <v>115.3491165201272</v>
      </c>
      <c r="I339" t="n">
        <v>73.19309778663869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117.2723008593768</v>
      </c>
      <c r="G340" t="n">
        <v>106.8384310460669</v>
      </c>
      <c r="H340" t="n">
        <v>114.6269414741266</v>
      </c>
      <c r="I340" t="n">
        <v>71.87074391339485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118.5467704632813</v>
      </c>
      <c r="G341" t="n">
        <v>108.0453605071363</v>
      </c>
      <c r="H341" t="n">
        <v>115.2578012065527</v>
      </c>
      <c r="I341" t="n">
        <v>71.25719309889318</v>
      </c>
      <c r="J341" t="n">
        <v>89.94863084142123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116.3440473026416</v>
      </c>
      <c r="G342" t="n">
        <v>104.0191678726213</v>
      </c>
      <c r="H342" t="n">
        <v>114.5706397058339</v>
      </c>
      <c r="I342" t="n">
        <v>69.49022625167906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83.84748434810257</v>
      </c>
      <c r="F343" t="n">
        <v>121.5128836904471</v>
      </c>
      <c r="G343" t="n">
        <v>102.0038052165135</v>
      </c>
      <c r="H343" t="n">
        <v>113.1690036967705</v>
      </c>
      <c r="I343" t="n">
        <v>67.28660181628794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130.4714286004254</v>
      </c>
      <c r="G344" t="n">
        <v>113.5171681413006</v>
      </c>
      <c r="H344" t="n">
        <v>132.5783808580173</v>
      </c>
      <c r="I344" t="n">
        <v>80.43862072407941</v>
      </c>
      <c r="J344" t="n">
        <v>103.2130918074736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97.37855282044676</v>
      </c>
      <c r="G345" t="n">
        <v>86.81816546893447</v>
      </c>
      <c r="H345" t="n">
        <v>95.73584862474478</v>
      </c>
      <c r="I345" t="n">
        <v>48.95130862611581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106.5228438997976</v>
      </c>
      <c r="G346" t="n">
        <v>93.64179570503563</v>
      </c>
      <c r="H346" t="n">
        <v>102.0167674541502</v>
      </c>
      <c r="I346" t="n">
        <v>56.24616597340088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69.79702358549493</v>
      </c>
      <c r="F347" t="n">
        <v>110.8099594632709</v>
      </c>
      <c r="G347" t="n">
        <v>96.61549395428952</v>
      </c>
      <c r="H347" t="n">
        <v>107.2004678266307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109.5814934332933</v>
      </c>
      <c r="G348" t="n">
        <v>97.6652810483281</v>
      </c>
      <c r="H348" t="n">
        <v>111.4471244313826</v>
      </c>
      <c r="I348" t="n">
        <v>71.62719599024174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77.05538377827747</v>
      </c>
      <c r="F349" t="n">
        <v>110.486782092938</v>
      </c>
      <c r="G349" t="n">
        <v>98.33052795534998</v>
      </c>
      <c r="H349" t="n">
        <v>113.3634284554827</v>
      </c>
      <c r="I349" t="n">
        <v>70.96462112774012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112.5454925320153</v>
      </c>
      <c r="G350" t="n">
        <v>101.9666664591133</v>
      </c>
      <c r="H350" t="n">
        <v>118.4705570501323</v>
      </c>
      <c r="I350" t="n">
        <v>85.06639348395051</v>
      </c>
      <c r="J350" t="n">
        <v>90.71786263285458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128.3742773740221</v>
      </c>
      <c r="G351" t="n">
        <v>102.240296900703</v>
      </c>
      <c r="H351" t="n">
        <v>120.0932944772383</v>
      </c>
      <c r="I351" t="n">
        <v>87.90198440749246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127.4573302804943</v>
      </c>
      <c r="G352" t="n">
        <v>103.949581525516</v>
      </c>
      <c r="H352" t="n">
        <v>119.1046175725397</v>
      </c>
      <c r="I352" t="n">
        <v>87.33786059631272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128.2004097464013</v>
      </c>
      <c r="G353" t="n">
        <v>106.9190039361649</v>
      </c>
      <c r="H353" t="n">
        <v>118.7802710154029</v>
      </c>
      <c r="I353" t="n">
        <v>85.71850211463736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131.0961106570972</v>
      </c>
      <c r="G354" t="n">
        <v>105.6381178884613</v>
      </c>
      <c r="H354" t="n">
        <v>117.8660379225672</v>
      </c>
      <c r="I354" t="n">
        <v>88.10658596124435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123.0118430436563</v>
      </c>
      <c r="G355" t="n">
        <v>98.96737886763979</v>
      </c>
      <c r="H355" t="n">
        <v>111.3027321817036</v>
      </c>
      <c r="I355" t="n">
        <v>84.96710799185981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128.0077767256146</v>
      </c>
      <c r="G356" t="n">
        <v>103.4074458571317</v>
      </c>
      <c r="H356" t="n">
        <v>103.0934732537077</v>
      </c>
      <c r="I356" t="n">
        <v>82.50244531555771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127.0636442327861</v>
      </c>
      <c r="G357" t="n">
        <v>100.0231755250991</v>
      </c>
      <c r="H357" t="n">
        <v>103.4760230805543</v>
      </c>
      <c r="I357" t="n">
        <v>83.1966573611012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122.6696184407509</v>
      </c>
      <c r="G358" t="n">
        <v>96.27005489867231</v>
      </c>
      <c r="H358" t="n">
        <v>101.9407174096252</v>
      </c>
      <c r="I358" t="n">
        <v>82.42041118645116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120.6260135442229</v>
      </c>
      <c r="G359" t="n">
        <v>93.8866590579956</v>
      </c>
      <c r="H359" t="n">
        <v>101.2623486798778</v>
      </c>
      <c r="I359" t="n">
        <v>79.76468280644976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69.17838016842532</v>
      </c>
      <c r="F360" t="n">
        <v>120.3909471702849</v>
      </c>
      <c r="G360" t="n">
        <v>91.1684960023922</v>
      </c>
      <c r="H360" t="n">
        <v>101.5927619376267</v>
      </c>
      <c r="I360" t="n">
        <v>77.7571534690707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119.9277916147627</v>
      </c>
      <c r="G361" t="n">
        <v>90.87780782904073</v>
      </c>
      <c r="H361" t="n">
        <v>108.8325658423591</v>
      </c>
      <c r="I361" t="n">
        <v>77.81647661464466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122.8489786249645</v>
      </c>
      <c r="G362" t="n">
        <v>94.84289849015704</v>
      </c>
      <c r="H362" t="n">
        <v>107.8272947732751</v>
      </c>
      <c r="I362" t="n">
        <v>83.02488086865122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125.0044082891627</v>
      </c>
      <c r="G363" t="n">
        <v>97.76746116533826</v>
      </c>
      <c r="H363" t="n">
        <v>105.6714203765247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126.9422443526181</v>
      </c>
      <c r="G364" t="n">
        <v>98.52239701328504</v>
      </c>
      <c r="H364" t="n">
        <v>104.219888811974</v>
      </c>
      <c r="I364" t="n">
        <v>83.16705148515857</v>
      </c>
      <c r="J364" t="n">
        <v>87.36519165323718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128.5066361368933</v>
      </c>
      <c r="G365" t="n">
        <v>99.49670389079388</v>
      </c>
      <c r="H365" t="n">
        <v>105.4604200209046</v>
      </c>
      <c r="I365" t="n">
        <v>79.69598529830357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132.198778980205</v>
      </c>
      <c r="G366" t="n">
        <v>100.5100464002625</v>
      </c>
      <c r="H366" t="n">
        <v>108.9693826046185</v>
      </c>
      <c r="I366" t="n">
        <v>82.65850937048293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134.2072359724026</v>
      </c>
      <c r="G367" t="n">
        <v>107.9198937007663</v>
      </c>
      <c r="H367" t="n">
        <v>110.2998949046387</v>
      </c>
      <c r="I367" t="n">
        <v>92.4923038076185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136.7417496629702</v>
      </c>
      <c r="G368" t="n">
        <v>105.8747420929007</v>
      </c>
      <c r="H368" t="n">
        <v>111.0332956755069</v>
      </c>
      <c r="I368" t="n">
        <v>99.80589259314733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136.0870362135893</v>
      </c>
      <c r="G369" t="n">
        <v>108.2767654490447</v>
      </c>
      <c r="H369" t="n">
        <v>109.5065318629653</v>
      </c>
      <c r="I369" t="n">
        <v>97.47478847870417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132.4606871027555</v>
      </c>
      <c r="G370" t="n">
        <v>105.5649326425627</v>
      </c>
      <c r="H370" t="n">
        <v>108.5055217700115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133.0207007766683</v>
      </c>
      <c r="G371" t="n">
        <v>107.1172538814172</v>
      </c>
      <c r="H371" t="n">
        <v>106.1003316464513</v>
      </c>
      <c r="I371" t="n">
        <v>99.22894355057133</v>
      </c>
      <c r="J371" t="n">
        <v>89.29178524327202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130.5778292338546</v>
      </c>
      <c r="G372" t="n">
        <v>98.05382887386018</v>
      </c>
      <c r="H372" t="n">
        <v>103.8642461111347</v>
      </c>
      <c r="I372" t="n">
        <v>97.56089508377312</v>
      </c>
      <c r="J372" t="n">
        <v>92.97422345541204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105.4509149138517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101.9108708544625</v>
      </c>
      <c r="H374" t="n">
        <v>103.361893689902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131.8308976693021</v>
      </c>
      <c r="G375" t="n">
        <v>94.26847049425187</v>
      </c>
      <c r="H375" t="n">
        <v>98.48061297580503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124.4900116401795</v>
      </c>
      <c r="G376" t="n">
        <v>88.40307064648401</v>
      </c>
      <c r="H376" t="n">
        <v>95.72590241115498</v>
      </c>
      <c r="I376" t="n">
        <v>104.8798281495912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126.2037413410498</v>
      </c>
      <c r="G377" t="n">
        <v>95.01544210136326</v>
      </c>
      <c r="H377" t="n">
        <v>101.5750599894922</v>
      </c>
      <c r="I377" t="n">
        <v>106.5644790159553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90.89552909711023</v>
      </c>
      <c r="H378" t="n">
        <v>105.4934817806175</v>
      </c>
      <c r="I378" t="n">
        <v>100.0089504845178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126.7704822614442</v>
      </c>
      <c r="G379" t="n">
        <v>94.71158276412478</v>
      </c>
      <c r="H379" t="n">
        <v>112.7160765347413</v>
      </c>
      <c r="I379" t="n">
        <v>99.74570860777104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131.3028979987426</v>
      </c>
      <c r="G380" t="n">
        <v>107.6145469033178</v>
      </c>
      <c r="H380" t="n">
        <v>115.7515313800487</v>
      </c>
      <c r="I380" t="n">
        <v>109.7157027524454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106.4041604161329</v>
      </c>
      <c r="H381" t="n">
        <v>118.5581510843575</v>
      </c>
      <c r="I381" t="n">
        <v>105.3184764009442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109.2686978695905</v>
      </c>
      <c r="H382" t="n">
        <v>118.3411054919705</v>
      </c>
      <c r="I382" t="n">
        <v>109.6538461661543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144.9302423113569</v>
      </c>
      <c r="G383" t="n">
        <v>111.6949312558141</v>
      </c>
      <c r="H383" t="n">
        <v>124.5514167573941</v>
      </c>
      <c r="I383" t="n">
        <v>108.3978459219026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145.8972474955929</v>
      </c>
      <c r="G384" t="n">
        <v>108.823073991361</v>
      </c>
      <c r="H384" t="n">
        <v>123.346007107901</v>
      </c>
      <c r="I384" t="n">
        <v>110.0307790893797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105.5470323891178</v>
      </c>
      <c r="H385" t="n">
        <v>126.9333463947121</v>
      </c>
      <c r="I385" t="n">
        <v>114.1975602876392</v>
      </c>
      <c r="J385" t="n">
        <v>108.2952589786599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101.5320804719984</v>
      </c>
      <c r="H386" t="n">
        <v>122.3873725948914</v>
      </c>
      <c r="I386" t="n">
        <v>102.831819908518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136.2173016419736</v>
      </c>
      <c r="G387" t="n">
        <v>92.94489805381826</v>
      </c>
      <c r="H387" t="n">
        <v>118.0754724057152</v>
      </c>
      <c r="I387" t="n">
        <v>90.13322050837249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83.4481819583319</v>
      </c>
      <c r="F388" t="n">
        <v>133.8740308553431</v>
      </c>
      <c r="G388" t="n">
        <v>90.51760304303488</v>
      </c>
      <c r="H388" t="n">
        <v>113.8145788447541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148.2135080790755</v>
      </c>
      <c r="G389" t="n">
        <v>95.27740173344318</v>
      </c>
      <c r="H389" t="n">
        <v>115.1586084164734</v>
      </c>
      <c r="I389" t="n">
        <v>99.41122746368126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146.0015837702132</v>
      </c>
      <c r="G390" t="n">
        <v>94.97859227320495</v>
      </c>
      <c r="H390" t="n">
        <v>110.3486768632766</v>
      </c>
      <c r="I390" t="n">
        <v>97.76306384540601</v>
      </c>
      <c r="J390" t="n">
        <v>92.56738522924462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151.123748245448</v>
      </c>
      <c r="G391" t="n">
        <v>94.38453948669627</v>
      </c>
      <c r="H391" t="n">
        <v>103.7489896547263</v>
      </c>
      <c r="I391" t="n">
        <v>102.8504555385265</v>
      </c>
      <c r="J391" t="n">
        <v>88.80187937001887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146.0217896653677</v>
      </c>
      <c r="G392" t="n">
        <v>97.57644384211778</v>
      </c>
      <c r="H392" t="n">
        <v>91.28089905351182</v>
      </c>
      <c r="I392" t="n">
        <v>102.0145272294321</v>
      </c>
      <c r="J392" t="n">
        <v>80.66267071701469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133.674535680119</v>
      </c>
      <c r="G393" t="n">
        <v>91.17998388731812</v>
      </c>
      <c r="H393" t="n">
        <v>83.35192454706055</v>
      </c>
      <c r="I393" t="n">
        <v>99.21212898655529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131.6279225361648</v>
      </c>
      <c r="G394" t="n">
        <v>91.04221894193401</v>
      </c>
      <c r="H394" t="n">
        <v>88.48609940518806</v>
      </c>
      <c r="I394" t="n">
        <v>95.44538684058541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142.1135531537106</v>
      </c>
      <c r="G395" t="n">
        <v>95.77420121567546</v>
      </c>
      <c r="H395" t="n">
        <v>88.43449890291343</v>
      </c>
      <c r="I395" t="n">
        <v>100.700573187806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142.7928330418045</v>
      </c>
      <c r="G396" t="n">
        <v>101.7717261108608</v>
      </c>
      <c r="H396" t="n">
        <v>92.70758583200598</v>
      </c>
      <c r="I396" t="n">
        <v>102.6991670658326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144.8401303192823</v>
      </c>
      <c r="G397" t="n">
        <v>103.1120474056678</v>
      </c>
      <c r="H397" t="n">
        <v>94.2134856198839</v>
      </c>
      <c r="I397" t="n">
        <v>100.0171598745071</v>
      </c>
      <c r="J397" t="n">
        <v>95.09022474538662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106.1799764196075</v>
      </c>
      <c r="H398" t="n">
        <v>95.86371144538876</v>
      </c>
      <c r="I398" t="n">
        <v>98.10470768665553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144.931057311686</v>
      </c>
      <c r="G399" t="n">
        <v>102.6599630372025</v>
      </c>
      <c r="H399" t="n">
        <v>92.16582299215743</v>
      </c>
      <c r="I399" t="n">
        <v>92.14468589620353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149.4030979133201</v>
      </c>
      <c r="G400" t="n">
        <v>101.9979049645052</v>
      </c>
      <c r="H400" t="n">
        <v>92.64395622579001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149.0559939378486</v>
      </c>
      <c r="G401" t="n">
        <v>103.1404838218756</v>
      </c>
      <c r="H401" t="n">
        <v>100.1334443812048</v>
      </c>
      <c r="I401" t="n">
        <v>95.39531716507241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104.8665631268636</v>
      </c>
      <c r="H402" t="n">
        <v>97.6248156597418</v>
      </c>
      <c r="I402" t="n">
        <v>95.11045287633793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145.5514737917711</v>
      </c>
      <c r="G403" t="n">
        <v>103.9162766435199</v>
      </c>
      <c r="H403" t="n">
        <v>93.29698850099255</v>
      </c>
      <c r="I403" t="n">
        <v>93.34691737868239</v>
      </c>
      <c r="J403" t="n">
        <v>87.8770674566933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146.9058791039377</v>
      </c>
      <c r="G404" t="n">
        <v>109.9050567216809</v>
      </c>
      <c r="H404" t="n">
        <v>95.22490821334817</v>
      </c>
      <c r="I404" t="n">
        <v>95.83047277909064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112.0128861104184</v>
      </c>
      <c r="H405" t="n">
        <v>98.77826640312249</v>
      </c>
      <c r="I405" t="n">
        <v>98.69970612631469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141.863131274525</v>
      </c>
      <c r="G406" t="n">
        <v>112.7249242712716</v>
      </c>
      <c r="H406" t="n">
        <v>92.55052057901629</v>
      </c>
      <c r="I406" t="n">
        <v>95.13140982847068</v>
      </c>
      <c r="J406" t="n">
        <v>89.14319111886337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140.6030223523585</v>
      </c>
      <c r="G407" t="n">
        <v>109.9727671264441</v>
      </c>
      <c r="H407" t="n">
        <v>88.3632308054225</v>
      </c>
      <c r="I407" t="n">
        <v>92.62927333937839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87.7607030418017</v>
      </c>
      <c r="I408" t="n">
        <v>88.66209154314859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131.6438503723073</v>
      </c>
      <c r="G409" t="n">
        <v>115.2464440927669</v>
      </c>
      <c r="H409" t="n">
        <v>87.62260713535733</v>
      </c>
      <c r="I409" t="n">
        <v>89.45268135591731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129.2554803287431</v>
      </c>
      <c r="G410" t="n">
        <v>110.6954364318919</v>
      </c>
      <c r="H410" t="n">
        <v>86.1778629494614</v>
      </c>
      <c r="I410" t="n">
        <v>86.15025688405602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108.9172133797843</v>
      </c>
      <c r="H411" t="n">
        <v>83.17107304891447</v>
      </c>
      <c r="I411" t="n">
        <v>79.66815396435638</v>
      </c>
      <c r="J411" t="n">
        <v>84.2285785166726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128.1971299023702</v>
      </c>
      <c r="G412" t="n">
        <v>109.1674698393473</v>
      </c>
      <c r="H412" t="n">
        <v>84.18040833576094</v>
      </c>
      <c r="I412" t="n">
        <v>77.17889454232316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81.66500926729472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130.2112435392531</v>
      </c>
      <c r="G414" t="n">
        <v>112.9263167912718</v>
      </c>
      <c r="H414" t="n">
        <v>88.83733898391337</v>
      </c>
      <c r="I414" t="n">
        <v>77.81852967524354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121.1190739510764</v>
      </c>
      <c r="G415" t="n">
        <v>112.9598221626871</v>
      </c>
      <c r="H415" t="n">
        <v>78.78779412029961</v>
      </c>
      <c r="I415" t="n">
        <v>68.87640821478101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112.686285779106</v>
      </c>
      <c r="G416" t="n">
        <v>108.9290100092772</v>
      </c>
      <c r="H416" t="n">
        <v>79.1479487171147</v>
      </c>
      <c r="I416" t="n">
        <v>68.37314600311626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104.4101163605945</v>
      </c>
      <c r="G417" t="n">
        <v>104.3855168074392</v>
      </c>
      <c r="H417" t="n">
        <v>82.34193366097502</v>
      </c>
      <c r="I417" t="n">
        <v>69.47174238754488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103.4657352930727</v>
      </c>
      <c r="G418" t="n">
        <v>101.9162673671054</v>
      </c>
      <c r="H418" t="n">
        <v>83.51226625291616</v>
      </c>
      <c r="I418" t="n">
        <v>67.07299314256386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86.38267413819341</v>
      </c>
      <c r="G419" t="n">
        <v>97.07369488104958</v>
      </c>
      <c r="H419" t="n">
        <v>86.08926184316527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85.95500861023643</v>
      </c>
      <c r="G420" t="n">
        <v>94.59309792746791</v>
      </c>
      <c r="H420" t="n">
        <v>81.32571995555648</v>
      </c>
      <c r="I420" t="n">
        <v>63.43540486382029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91.75123692810587</v>
      </c>
      <c r="G421" t="n">
        <v>95.22276548459149</v>
      </c>
      <c r="H421" t="n">
        <v>81.05974053034015</v>
      </c>
      <c r="I421" t="n">
        <v>69.65393760890031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103.1974518302079</v>
      </c>
      <c r="H422" t="n">
        <v>87.11159279335008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93.06705025995623</v>
      </c>
      <c r="G423" t="n">
        <v>99.73215044274204</v>
      </c>
      <c r="H423" t="n">
        <v>88.96055259167032</v>
      </c>
      <c r="I423" t="n">
        <v>71.0538491205163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95.00908544926388</v>
      </c>
      <c r="G424" t="n">
        <v>98.24288227761093</v>
      </c>
      <c r="H424" t="n">
        <v>87.67746640054979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97.44068403387618</v>
      </c>
      <c r="G425" t="n">
        <v>114.3648923198802</v>
      </c>
      <c r="H425" t="n">
        <v>90.06856486482995</v>
      </c>
      <c r="I425" t="n">
        <v>67.68728387586526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93.81127046178503</v>
      </c>
      <c r="G426" t="n">
        <v>113.0257574017396</v>
      </c>
      <c r="H426" t="n">
        <v>88.81242894461732</v>
      </c>
      <c r="I426" t="n">
        <v>67.82305879248634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91.11192309661998</v>
      </c>
      <c r="G427" t="n">
        <v>113.4657550639549</v>
      </c>
      <c r="H427" t="n">
        <v>87.06520427248357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91.39238378252965</v>
      </c>
      <c r="G428" t="n">
        <v>102.2685255121968</v>
      </c>
      <c r="H428" t="n">
        <v>87.21457301700224</v>
      </c>
      <c r="I428" t="n">
        <v>64.73736872133455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87.49150518086772</v>
      </c>
      <c r="G429" t="n">
        <v>100.18370698803</v>
      </c>
      <c r="H429" t="n">
        <v>85.88535399120107</v>
      </c>
      <c r="I429" t="n">
        <v>67.98198284173968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78.21903749786235</v>
      </c>
      <c r="G430" t="n">
        <v>93.79893246449274</v>
      </c>
      <c r="H430" t="n">
        <v>78.13508737966812</v>
      </c>
      <c r="I430" t="n">
        <v>64.32700376949452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83.27487452234166</v>
      </c>
      <c r="G431" t="n">
        <v>95.47888333443223</v>
      </c>
      <c r="H431" t="n">
        <v>80.0800492192504</v>
      </c>
      <c r="I431" t="n">
        <v>64.60138497046657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99.54434978061413</v>
      </c>
      <c r="H432" t="n">
        <v>79.68383196978293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79.71530733181716</v>
      </c>
      <c r="G433" t="n">
        <v>100.4507990454741</v>
      </c>
      <c r="H433" t="n">
        <v>83.23161975579379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96.42334200163924</v>
      </c>
      <c r="H434" t="n">
        <v>76.80516558131065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101.319344698151</v>
      </c>
      <c r="H435" t="n">
        <v>80.84582324925356</v>
      </c>
      <c r="I435" t="n">
        <v>63.44522796082128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83.47588567562083</v>
      </c>
      <c r="G436" t="n">
        <v>106.3760650984408</v>
      </c>
      <c r="H436" t="n">
        <v>86.41638453577099</v>
      </c>
      <c r="I436" t="n">
        <v>63.48623288081203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83.06819977245803</v>
      </c>
      <c r="G437" t="n">
        <v>105.6718396727132</v>
      </c>
      <c r="H437" t="n">
        <v>86.42006124778136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81.88230352661741</v>
      </c>
      <c r="G438" t="n">
        <v>100.428263441961</v>
      </c>
      <c r="H438" t="n">
        <v>82.23906890793724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117.7472727899357</v>
      </c>
      <c r="F439" t="n">
        <v>82.73621998016753</v>
      </c>
      <c r="G439" t="n">
        <v>107.0394831929645</v>
      </c>
      <c r="H439" t="n">
        <v>86.05139906036565</v>
      </c>
      <c r="I439" t="n">
        <v>64.19915454637113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98.44849168211198</v>
      </c>
      <c r="H440" t="n">
        <v>85.12672299414635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65.78798986944115</v>
      </c>
      <c r="G441" t="n">
        <v>89.59015239275875</v>
      </c>
      <c r="H441" t="n">
        <v>78.97319860465772</v>
      </c>
      <c r="I441" t="n">
        <v>55.62665741980757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64.90065025889689</v>
      </c>
      <c r="G442" t="n">
        <v>85.45653010859273</v>
      </c>
      <c r="H442" t="n">
        <v>73.65633169618719</v>
      </c>
      <c r="I442" t="n">
        <v>54.64272533308665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65.59203572308185</v>
      </c>
      <c r="G443" t="n">
        <v>84.73153773495928</v>
      </c>
      <c r="H443" t="n">
        <v>74.8617457027029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57.9116722235345</v>
      </c>
      <c r="G444" t="n">
        <v>76.24585160352402</v>
      </c>
      <c r="H444" t="n">
        <v>68.36910265659593</v>
      </c>
      <c r="I444" t="n">
        <v>49.06312962515791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48.6773799155737</v>
      </c>
      <c r="G445" t="n">
        <v>75.26938550604443</v>
      </c>
      <c r="H445" t="n">
        <v>68.7466701062023</v>
      </c>
      <c r="I445" t="n">
        <v>48.9074422602265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50.20327301353937</v>
      </c>
      <c r="G446" t="n">
        <v>73.89474031357712</v>
      </c>
      <c r="H446" t="n">
        <v>75.00403749301994</v>
      </c>
      <c r="I446" t="n">
        <v>49.27936226336745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52.45106610413717</v>
      </c>
      <c r="G447" t="n">
        <v>73.21683889516059</v>
      </c>
      <c r="H447" t="n">
        <v>75.26480685578201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54.6141600969394</v>
      </c>
      <c r="G448" t="n">
        <v>72.94239857278517</v>
      </c>
      <c r="H448" t="n">
        <v>75.09627776532257</v>
      </c>
      <c r="I448" t="n">
        <v>50.53106395971532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58.52935520644931</v>
      </c>
      <c r="G449" t="n">
        <v>80.5140330264756</v>
      </c>
      <c r="H449" t="n">
        <v>79.78883773834191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73.66036843357011</v>
      </c>
      <c r="H450" t="n">
        <v>78.64169172290431</v>
      </c>
      <c r="I450" t="n">
        <v>51.55607970341842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57.84045195467413</v>
      </c>
      <c r="G451" t="n">
        <v>78.85627149769945</v>
      </c>
      <c r="H451" t="n">
        <v>79.9097573047455</v>
      </c>
      <c r="I451" t="n">
        <v>55.66899321330943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53.78403721164374</v>
      </c>
      <c r="G452" t="n">
        <v>82.21635419814277</v>
      </c>
      <c r="H452" t="n">
        <v>78.68024568870533</v>
      </c>
      <c r="I452" t="n">
        <v>53.36554251025023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53.3322079719248</v>
      </c>
      <c r="G453" t="n">
        <v>78.85810926882874</v>
      </c>
      <c r="H453" t="n">
        <v>77.95595715551889</v>
      </c>
      <c r="I453" t="n">
        <v>47.92813096926161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49.49486250648081</v>
      </c>
      <c r="G454" t="n">
        <v>71.31597014863125</v>
      </c>
      <c r="H454" t="n">
        <v>74.35378220517902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74.48554289180049</v>
      </c>
      <c r="I455" t="n">
        <v>44.91021126126304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48.52158684375411</v>
      </c>
      <c r="G456" t="n">
        <v>59.88760254370231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44.48327131508694</v>
      </c>
      <c r="G457" t="n">
        <v>55.27343320063451</v>
      </c>
      <c r="H457" t="n">
        <v>66.63230718343549</v>
      </c>
      <c r="I457" t="n">
        <v>39.98229433749512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43.4039873317432</v>
      </c>
      <c r="G458" t="n">
        <v>49.05090342657266</v>
      </c>
      <c r="H458" t="n">
        <v>61.73009287958795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41.16433976203338</v>
      </c>
      <c r="H459" t="n">
        <v>57.01497173306574</v>
      </c>
      <c r="I459" t="n">
        <v>36.62805388077737</v>
      </c>
      <c r="J459" t="n">
        <v>59.0353211470194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43.8925249127925</v>
      </c>
      <c r="G460" t="n">
        <v>40.90344769452396</v>
      </c>
      <c r="H460" t="n">
        <v>58.64017231235821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39.01739529332669</v>
      </c>
      <c r="G461" t="n">
        <v>39.02447444297119</v>
      </c>
      <c r="H461" t="n">
        <v>53.26667151642899</v>
      </c>
      <c r="I461" t="n">
        <v>35.58280405339929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41.83952625753535</v>
      </c>
      <c r="G462" t="n">
        <v>40.90147820506449</v>
      </c>
      <c r="H462" t="n">
        <v>54.15908950030284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32.38177283929129</v>
      </c>
      <c r="G463" t="n">
        <v>43.53770263763308</v>
      </c>
      <c r="H463" t="n">
        <v>53.53767475307984</v>
      </c>
      <c r="I463" t="n">
        <v>42.11516943163242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30.02966311076609</v>
      </c>
      <c r="G464" t="n">
        <v>40.30066658228109</v>
      </c>
      <c r="H464" t="n">
        <v>49.7492888314746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33.64471501885864</v>
      </c>
      <c r="G465" t="n">
        <v>39.10762966791594</v>
      </c>
      <c r="H465" t="n">
        <v>49.85681460270727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33.23190304214296</v>
      </c>
      <c r="G466" t="n">
        <v>39.73590228270585</v>
      </c>
      <c r="H466" t="n">
        <v>47.35278736238207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32.65636932075446</v>
      </c>
      <c r="G467" t="n">
        <v>40.4235059679871</v>
      </c>
      <c r="H467" t="n">
        <v>48.32823147164096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33.66144213931914</v>
      </c>
      <c r="G468" t="n">
        <v>41.91448813345306</v>
      </c>
      <c r="H468" t="n">
        <v>46.71889431071754</v>
      </c>
      <c r="I468" t="n">
        <v>41.11291736356093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43.54798695478805</v>
      </c>
      <c r="H469" t="n">
        <v>48.34191710754791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31.96211850098642</v>
      </c>
      <c r="G470" t="n">
        <v>40.37281513004001</v>
      </c>
      <c r="H470" t="n">
        <v>51.01741442295445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33.1733590805688</v>
      </c>
      <c r="G471" t="n">
        <v>40.42478521900073</v>
      </c>
      <c r="H471" t="n">
        <v>48.88146296204936</v>
      </c>
      <c r="I471" t="n">
        <v>44.94908502839843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46.91068880393714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28.09703183937351</v>
      </c>
      <c r="G473" t="n">
        <v>36.60088305177347</v>
      </c>
      <c r="H473" t="n">
        <v>46.56612404776488</v>
      </c>
      <c r="I473" t="n">
        <v>41.26154068961603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28.18737126252793</v>
      </c>
      <c r="G474" t="n">
        <v>33.8172981501033</v>
      </c>
      <c r="H474" t="n">
        <v>44.66514538559725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34.09096224152932</v>
      </c>
      <c r="H475" t="n">
        <v>39.16057776983459</v>
      </c>
      <c r="I475" t="n">
        <v>38.1715229238051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27.17404648841299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27.67213564709268</v>
      </c>
      <c r="H477" t="n">
        <v>28.12121523708533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23.46434835528493</v>
      </c>
      <c r="G478" t="n">
        <v>25.01672201839451</v>
      </c>
      <c r="H478" t="n">
        <v>28.55567596757522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20.46661162614027</v>
      </c>
      <c r="H479" t="n">
        <v>25.94348895860106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20.25687819466306</v>
      </c>
      <c r="I481" t="n">
        <v>28.08930776266372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16.44413913732981</v>
      </c>
      <c r="G482" t="n">
        <v>21.4893699699461</v>
      </c>
      <c r="H482" t="n">
        <v>20.41225829572926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17.51147147654164</v>
      </c>
      <c r="G483" t="n">
        <v>19.96659146772093</v>
      </c>
      <c r="H483" t="n">
        <v>16.19041829395289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17.17248380107774</v>
      </c>
      <c r="G484" t="n">
        <v>19.942140815239</v>
      </c>
      <c r="H484" t="n">
        <v>16.2314178006117</v>
      </c>
      <c r="I484" t="n">
        <v>27.74822190424528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17.00459417701756</v>
      </c>
      <c r="G485" t="n">
        <v>16.00401225527259</v>
      </c>
      <c r="H485" t="n">
        <v>12.31793771232124</v>
      </c>
      <c r="I485" t="n">
        <v>25.18501834177373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14.15043990921916</v>
      </c>
      <c r="H486" t="n">
        <v>13.1399877395453</v>
      </c>
      <c r="I486" t="n">
        <v>24.71110592182664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12.45990843553564</v>
      </c>
      <c r="H487" t="n">
        <v>9.5927827598824</v>
      </c>
      <c r="I487" t="n">
        <v>21.67887037590443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15.55323738597145</v>
      </c>
      <c r="G488" t="n">
        <v>18.37796222423538</v>
      </c>
      <c r="H488" t="n">
        <v>14.68194647361545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14.99724701291003</v>
      </c>
      <c r="H489" t="n">
        <v>13.15051223728816</v>
      </c>
      <c r="I489" t="n">
        <v>22.49075056630441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14.58841375305502</v>
      </c>
      <c r="G490" t="n">
        <v>16.19041707626989</v>
      </c>
      <c r="H490" t="n">
        <v>14.30397523318967</v>
      </c>
      <c r="I490" t="n">
        <v>26.39447840850029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12.40530647104641</v>
      </c>
      <c r="I491" t="n">
        <v>30.79898044713227</v>
      </c>
      <c r="J491" t="n">
        <v>40.84276925975438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9.737590257127904</v>
      </c>
      <c r="G492" t="n">
        <v>9.348488841587233</v>
      </c>
      <c r="H492" t="n">
        <v>9.577006220058749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5.607800759892068</v>
      </c>
      <c r="G493" t="n">
        <v>5.024997565719369</v>
      </c>
      <c r="H493" t="n">
        <v>7.195519611482726</v>
      </c>
      <c r="I493" t="n">
        <v>32.51586889327298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7.153075956190724</v>
      </c>
      <c r="G494" t="n">
        <v>7.991601171011675</v>
      </c>
      <c r="H494" t="n">
        <v>7.089807890155631</v>
      </c>
      <c r="I494" t="n">
        <v>38.62166204848243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3.264133103387268</v>
      </c>
      <c r="G495" t="n">
        <v>5.699724264377104</v>
      </c>
      <c r="H495" t="n">
        <v>5.904357173858976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-0.5875102740975469</v>
      </c>
      <c r="G496" t="n">
        <v>3.965125008641834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-0.0360913629159576</v>
      </c>
      <c r="G497" t="n">
        <v>-4.227645796695723</v>
      </c>
      <c r="H497" t="n">
        <v>-0.2752477208373905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1.660187957101256</v>
      </c>
      <c r="G498" t="n">
        <v>0.5517577443740374</v>
      </c>
      <c r="H498" t="n">
        <v>0.23649918412878</v>
      </c>
      <c r="I498" t="n">
        <v>27.07297643085782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3.267323738189765</v>
      </c>
      <c r="G499" t="n">
        <v>-0.3336285736418976</v>
      </c>
      <c r="H499" t="n">
        <v>4.48097071550897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5.495968963757547</v>
      </c>
      <c r="G500" t="n">
        <v>-0.1782459449047535</v>
      </c>
      <c r="H500" t="n">
        <v>5.328606709268802</v>
      </c>
      <c r="I500" t="n">
        <v>26.49960416587815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6.559818840919718</v>
      </c>
      <c r="G501" t="n">
        <v>1.155503920834899</v>
      </c>
      <c r="H501" t="n">
        <v>4.449713038324199</v>
      </c>
      <c r="I501" t="n">
        <v>28.8978559128166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26.83986373705169</v>
      </c>
      <c r="F502" t="n">
        <v>7.313890340121421</v>
      </c>
      <c r="G502" t="n">
        <v>4.140694403376632</v>
      </c>
      <c r="H502" t="n">
        <v>9.818285990280962</v>
      </c>
      <c r="I502" t="n">
        <v>33.0410068903088</v>
      </c>
      <c r="J502" t="n">
        <v>33.16566427772229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5.155893854279103</v>
      </c>
      <c r="G503" t="n">
        <v>2.483996552638867</v>
      </c>
      <c r="H503" t="n">
        <v>6.130915356235178</v>
      </c>
      <c r="I503" t="n">
        <v>31.43758870167317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5.399466156844279</v>
      </c>
      <c r="G504" t="n">
        <v>0.5000053240698632</v>
      </c>
      <c r="H504" t="n">
        <v>5.593462429804497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6.244262072125606</v>
      </c>
      <c r="G505" t="n">
        <v>-1.737968803370704</v>
      </c>
      <c r="H505" t="n">
        <v>4.449413230268373</v>
      </c>
      <c r="I505" t="n">
        <v>18.01698768041728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6.246569111054656</v>
      </c>
      <c r="G506" t="n">
        <v>-6.948448173927558</v>
      </c>
      <c r="H506" t="n">
        <v>6.394218326578116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-10.22828788555471</v>
      </c>
      <c r="H507" t="n">
        <v>6.670949488412869</v>
      </c>
      <c r="I507" t="n">
        <v>13.21511206711275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-11.62312114563901</v>
      </c>
      <c r="H508" t="n">
        <v>8.883530796729699</v>
      </c>
      <c r="I508" t="n">
        <v>11.54602178175346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4.87729958217189</v>
      </c>
      <c r="G509" t="n">
        <v>-13.34752524299464</v>
      </c>
      <c r="H509" t="n">
        <v>6.649498651406405</v>
      </c>
      <c r="I509" t="n">
        <v>8.806110698401138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8.679501119858068</v>
      </c>
      <c r="G510" t="n">
        <v>-4.689183726394441</v>
      </c>
      <c r="H510" t="n">
        <v>9.303496670829237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11.2274955238588</v>
      </c>
      <c r="G511" t="n">
        <v>-6.684088229657426</v>
      </c>
      <c r="H511" t="n">
        <v>8.26107970892993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15.27788200377269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-2.612419197545579</v>
      </c>
      <c r="G513" t="n">
        <v>-14.09893489549123</v>
      </c>
      <c r="H513" t="n">
        <v>-1.030185460872368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0.5482390248186864</v>
      </c>
      <c r="G514" t="n">
        <v>-12.2117953144555</v>
      </c>
      <c r="H514" t="n">
        <v>4.392955424971423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8.663251562039065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0.3283510758882446</v>
      </c>
      <c r="G516" t="n">
        <v>-12.32828399728132</v>
      </c>
      <c r="H516" t="n">
        <v>0.2503477693720724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-3.148087900140084</v>
      </c>
      <c r="G517" t="n">
        <v>-19.98751534310124</v>
      </c>
      <c r="H517" t="n">
        <v>-1.627417857683111</v>
      </c>
      <c r="I517" t="n">
        <v>3.376961203222262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-31.97486316970778</v>
      </c>
      <c r="H519" t="n">
        <v>-6.54514224147179</v>
      </c>
      <c r="I519" t="n">
        <v>-6.240839544124787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-14.42761530506337</v>
      </c>
      <c r="G520" t="n">
        <v>-32.71424546910935</v>
      </c>
      <c r="H520" t="n">
        <v>-5.355166543260415</v>
      </c>
      <c r="I520" t="n">
        <v>-6.711991992579125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-8.097239352137798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-33.06752439288172</v>
      </c>
      <c r="H522" t="n">
        <v>-5.521510172527922</v>
      </c>
      <c r="I522" t="n">
        <v>-7.950742176025793</v>
      </c>
      <c r="J522" t="n">
        <v>-0.8260233203466805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-10.5649971927515</v>
      </c>
      <c r="G523" t="n">
        <v>-29.64542259700161</v>
      </c>
      <c r="H523" t="n">
        <v>-2.260105823641778</v>
      </c>
      <c r="I523" t="n">
        <v>-3.201484830801826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-1.911978633686107</v>
      </c>
      <c r="I525" t="n">
        <v>-5.296016269137793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-17.0572241832419</v>
      </c>
      <c r="G526" t="n">
        <v>-32.61872947231376</v>
      </c>
      <c r="H526" t="n">
        <v>-2.046735147836798</v>
      </c>
      <c r="I526" t="n">
        <v>-6.794764427173527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-33.55653704845981</v>
      </c>
      <c r="H528" t="n">
        <v>-3.42572682525405</v>
      </c>
      <c r="I528" t="n">
        <v>-10.14765425992639</v>
      </c>
      <c r="J528" t="n">
        <v>-2.965332025545753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-14.04650661651632</v>
      </c>
      <c r="G529" t="n">
        <v>-34.51110484522002</v>
      </c>
      <c r="H529" t="n">
        <v>-5.781165515489617</v>
      </c>
      <c r="I529" t="n">
        <v>-11.29505332702199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-10.69372672486064</v>
      </c>
      <c r="G530" t="n">
        <v>-33.46842905043557</v>
      </c>
      <c r="H530" t="n">
        <v>-4.002242485615859</v>
      </c>
      <c r="I530" t="n">
        <v>-10.88045537052501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-11.82830359530108</v>
      </c>
      <c r="G531" t="n">
        <v>-34.20446822989789</v>
      </c>
      <c r="H531" t="n">
        <v>-6.256824609492329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-13.73458193500835</v>
      </c>
      <c r="G532" t="n">
        <v>-32.13006235446441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-12.58161231731228</v>
      </c>
      <c r="G533" t="n">
        <v>-30.71843124208454</v>
      </c>
      <c r="H533" t="n">
        <v>-5.019097432940889</v>
      </c>
      <c r="I533" t="n">
        <v>-11.51125841906043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-11.34405433448784</v>
      </c>
      <c r="G534" t="n">
        <v>-26.48728809787</v>
      </c>
      <c r="H534" t="n">
        <v>-0.8094054860509514</v>
      </c>
      <c r="I534" t="n">
        <v>-10.49470407962101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-6.361927242605814</v>
      </c>
      <c r="G535" t="n">
        <v>-21.68406336135711</v>
      </c>
      <c r="H535" t="n">
        <v>3.611492416724582</v>
      </c>
      <c r="I535" t="n">
        <v>-7.831927142942819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0.3585558333692562</v>
      </c>
      <c r="I536" t="n">
        <v>-7.315954821878878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-10.68451426490016</v>
      </c>
      <c r="G537" t="n">
        <v>-25.22243751858524</v>
      </c>
      <c r="H537" t="n">
        <v>-1.994171043789117</v>
      </c>
      <c r="I537" t="n">
        <v>-13.12970785218047</v>
      </c>
      <c r="J537" t="n">
        <v>-2.423531425352354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-25.79844905610341</v>
      </c>
      <c r="H538" t="n">
        <v>-4.600880659365469</v>
      </c>
      <c r="I538" t="n">
        <v>-14.48968764929363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-12.17681867471064</v>
      </c>
      <c r="G539" t="n">
        <v>-25.77317540685872</v>
      </c>
      <c r="H539" t="n">
        <v>-5.815352039704824</v>
      </c>
      <c r="I539" t="n">
        <v>-16.72184250448082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-12.91008456358045</v>
      </c>
      <c r="G540" t="n">
        <v>-26.17775651027405</v>
      </c>
      <c r="H540" t="n">
        <v>-3.621241922092622</v>
      </c>
      <c r="I540" t="n">
        <v>-15.29478722963186</v>
      </c>
      <c r="J540" t="n">
        <v>-5.702916034246719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-13.00792968799248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-17.59305038927437</v>
      </c>
      <c r="H544" t="n">
        <v>8.301362308131655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-19.57270065634271</v>
      </c>
      <c r="H545" t="n">
        <v>11.552586144989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-13.5042100151207</v>
      </c>
      <c r="H546" t="n">
        <v>18.56670558487015</v>
      </c>
      <c r="I546" t="n">
        <v>-0.7681989187060534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0.3343302985547414</v>
      </c>
      <c r="G547" t="n">
        <v>-15.1070554037763</v>
      </c>
      <c r="H547" t="n">
        <v>18.2489233736798</v>
      </c>
      <c r="I547" t="n">
        <v>-2.485312350536062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0.1171882765338417</v>
      </c>
      <c r="G548" t="n">
        <v>-13.37407942726202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0.52910661431671</v>
      </c>
      <c r="G549" t="n">
        <v>-14.18019462871529</v>
      </c>
      <c r="H549" t="n">
        <v>17.51565738778748</v>
      </c>
      <c r="I549" t="n">
        <v>-3.348792052083449</v>
      </c>
      <c r="J549" t="n">
        <v>15.53687899855845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12.45249978748706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-2.171620609888791</v>
      </c>
      <c r="G551" t="n">
        <v>-17.21063279166611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-3.105773433749182</v>
      </c>
      <c r="G552" t="n">
        <v>-18.30423537035438</v>
      </c>
      <c r="H552" t="n">
        <v>9.234867097058608</v>
      </c>
      <c r="I552" t="n">
        <v>-0.5900402627567192</v>
      </c>
      <c r="J552" t="n">
        <v>9.873854827087891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10.61496005114257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-5.740595290134953</v>
      </c>
      <c r="G554" t="n">
        <v>-19.17697671166551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-21.66719580637243</v>
      </c>
      <c r="H556" t="n">
        <v>4.616699991235595</v>
      </c>
      <c r="I556" t="n">
        <v>-12.41043264268077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-10.64528861445676</v>
      </c>
      <c r="G557" t="n">
        <v>-21.05785227028892</v>
      </c>
      <c r="H557" t="n">
        <v>1.648157052713395</v>
      </c>
      <c r="I557" t="n">
        <v>-15.12212228726668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-6.025456553876762</v>
      </c>
      <c r="G559" t="n">
        <v>-17.60429794836345</v>
      </c>
      <c r="H559" t="n">
        <v>4.49261385659987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-5.169855337365769</v>
      </c>
      <c r="G560" t="n">
        <v>-18.12983150589713</v>
      </c>
      <c r="H560" t="n">
        <v>1.020098400851865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-3.638756575354218</v>
      </c>
      <c r="G561" t="n">
        <v>-17.16130329055959</v>
      </c>
      <c r="H561" t="n">
        <v>2.510771209990481</v>
      </c>
      <c r="I561" t="n">
        <v>-4.664727677339719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-6.738613441022268</v>
      </c>
      <c r="G562" t="n">
        <v>-16.51105046591813</v>
      </c>
      <c r="H562" t="n">
        <v>2.778948621493793</v>
      </c>
      <c r="I562" t="n">
        <v>-3.298598462275182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-5.997523043301179</v>
      </c>
      <c r="G564" t="n">
        <v>-13.81934267740247</v>
      </c>
      <c r="H564" t="n">
        <v>2.950891950164403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-6.242811187412234</v>
      </c>
      <c r="G565" t="n">
        <v>-14.68903684845849</v>
      </c>
      <c r="H565" t="n">
        <v>3.324689767265299</v>
      </c>
      <c r="I565" t="n">
        <v>-7.259012503438845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-16.99456778791707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-14.67379165936077</v>
      </c>
      <c r="H567" t="n">
        <v>5.393385167423692</v>
      </c>
      <c r="I567" t="n">
        <v>-4.126661385652664</v>
      </c>
      <c r="J567" t="n">
        <v>13.35766693798346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-6.652241964505268</v>
      </c>
      <c r="G568" t="n">
        <v>-17.22853863501416</v>
      </c>
      <c r="H568" t="n">
        <v>6.388565689469083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-7.144622078664364</v>
      </c>
      <c r="G569" t="n">
        <v>-14.5607495538574</v>
      </c>
      <c r="H569" t="n">
        <v>4.379531956178395</v>
      </c>
      <c r="I569" t="n">
        <v>-7.003196635944531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-11.72893961044955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-9.434285193933899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-12.50163515898093</v>
      </c>
      <c r="H572" t="n">
        <v>-1.875583877521347</v>
      </c>
      <c r="I572" t="n">
        <v>-11.78154679441895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-14.83418370894053</v>
      </c>
      <c r="H573" t="n">
        <v>-3.697420772452498</v>
      </c>
      <c r="I573" t="n">
        <v>-11.25403213892986</v>
      </c>
      <c r="J573" t="n">
        <v>9.605170095520865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-9.838158649219707</v>
      </c>
      <c r="G574" t="n">
        <v>-13.00905717742262</v>
      </c>
      <c r="H574" t="n">
        <v>-4.327285679017201</v>
      </c>
      <c r="I574" t="n">
        <v>-13.17323789182012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-10.47277828282396</v>
      </c>
      <c r="G575" t="n">
        <v>-15.89247591195299</v>
      </c>
      <c r="H575" t="n">
        <v>-7.297713263588179</v>
      </c>
      <c r="I575" t="n">
        <v>-12.50995872288295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-2.391713605580492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-8.833461191233717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-6.582560531904047</v>
      </c>
      <c r="H578" t="n">
        <v>-0.9018019076130979</v>
      </c>
      <c r="I578" t="n">
        <v>-5.315096922898254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-7.409202362081857</v>
      </c>
      <c r="H579" t="n">
        <v>-1.680620805157573</v>
      </c>
      <c r="I579" t="n">
        <v>-5.818055697799728</v>
      </c>
      <c r="J579" t="n">
        <v>2.669753757965321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-3.006146531251386</v>
      </c>
      <c r="G580" t="n">
        <v>-3.722749156023819</v>
      </c>
      <c r="H580" t="n">
        <v>1.329727866569486</v>
      </c>
      <c r="I580" t="n">
        <v>-1.834233785977668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-4.776089407601569</v>
      </c>
      <c r="G581" t="n">
        <v>-5.165831036189261</v>
      </c>
      <c r="H581" t="n">
        <v>-0.7745104739912301</v>
      </c>
      <c r="I581" t="n">
        <v>-3.919295143339863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-2.32554848881602</v>
      </c>
      <c r="G582" t="n">
        <v>-6.540385913410541</v>
      </c>
      <c r="H582" t="n">
        <v>-0.2164325234842557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-3.99995327645386</v>
      </c>
      <c r="G583" t="n">
        <v>-6.253819848854714</v>
      </c>
      <c r="H583" t="n">
        <v>-0.5709234375070316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-9.405798566980639</v>
      </c>
      <c r="G584" t="n">
        <v>-7.737717310016857</v>
      </c>
      <c r="H584" t="n">
        <v>-3.441488563911244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-8.998145698414472</v>
      </c>
      <c r="G586" t="n">
        <v>-8.818954243098819</v>
      </c>
      <c r="H586" t="n">
        <v>-3.937527111319161</v>
      </c>
      <c r="I586" t="n">
        <v>-6.655555525709877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-13.37739204007447</v>
      </c>
      <c r="G587" t="n">
        <v>-10.48207305519563</v>
      </c>
      <c r="H587" t="n">
        <v>-6.988870706468497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-15.65593750728602</v>
      </c>
      <c r="G588" t="n">
        <v>-10.01591481129233</v>
      </c>
      <c r="H588" t="n">
        <v>-7.039084647123972</v>
      </c>
      <c r="I588" t="n">
        <v>-8.078886104515737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-10.86185479117198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-15.72899714352423</v>
      </c>
      <c r="G590" t="n">
        <v>-12.37842767192029</v>
      </c>
      <c r="H590" t="n">
        <v>-8.988115845638756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-14.09684016273873</v>
      </c>
      <c r="G591" t="n">
        <v>-11.56059131808636</v>
      </c>
      <c r="H591" t="n">
        <v>-8.056459221994794</v>
      </c>
      <c r="I591" t="n">
        <v>-9.616600120434127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-12.04052133942055</v>
      </c>
      <c r="H592" t="n">
        <v>-8.189746331235792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-13.79820917793277</v>
      </c>
      <c r="G593" t="n">
        <v>-11.20821906694962</v>
      </c>
      <c r="H593" t="n">
        <v>-7.707977536544474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-10.42847228770605</v>
      </c>
      <c r="H594" t="n">
        <v>-6.621222792814486</v>
      </c>
      <c r="I594" t="n">
        <v>-6.118920878418932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-9.688758415178588</v>
      </c>
      <c r="H595" t="n">
        <v>-5.24347598429592</v>
      </c>
      <c r="I595" t="n">
        <v>-4.372109575018701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-14.82506119358133</v>
      </c>
      <c r="H596" t="n">
        <v>-12.06750805252776</v>
      </c>
      <c r="I596" t="n">
        <v>-10.00435815054638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-3.917465073184034</v>
      </c>
      <c r="G597" t="n">
        <v>-4.120114957092946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-5.043568034143464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14.81801792851556</v>
      </c>
      <c r="F599" t="n">
        <v>-11.7645595331074</v>
      </c>
      <c r="G599" t="n">
        <v>-8.943861647011243</v>
      </c>
      <c r="H599" t="n">
        <v>-2.489011904304261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-13.23896175471416</v>
      </c>
      <c r="G600" t="n">
        <v>-10.95794087675749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-12.27487436415506</v>
      </c>
      <c r="G601" t="n">
        <v>-10.55010594744014</v>
      </c>
      <c r="H601" t="n">
        <v>-6.537500060313817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-12.70666895273643</v>
      </c>
      <c r="G602" t="n">
        <v>-11.97335937999879</v>
      </c>
      <c r="H602" t="n">
        <v>-6.756215359494488</v>
      </c>
      <c r="I602" t="n">
        <v>-2.872590602032166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-15.11925205330358</v>
      </c>
      <c r="G603" t="n">
        <v>-13.10878173181982</v>
      </c>
      <c r="H603" t="n">
        <v>-8.506310569622155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-14.4911342289979</v>
      </c>
      <c r="H604" t="n">
        <v>-8.821650148064297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-7.021940795561276</v>
      </c>
      <c r="I605" t="n">
        <v>-3.685637026375255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-14.04592241962856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-12.69874295886446</v>
      </c>
      <c r="G607" t="n">
        <v>-10.75767949727103</v>
      </c>
      <c r="H607" t="n">
        <v>-6.975961923544183</v>
      </c>
      <c r="I607" t="n">
        <v>-5.410784606151287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-13.83628763108846</v>
      </c>
      <c r="G608" t="n">
        <v>-12.46043408231596</v>
      </c>
      <c r="H608" t="n">
        <v>-5.45731205201464</v>
      </c>
      <c r="I608" t="n">
        <v>-6.293752129681785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-12.77586229329031</v>
      </c>
      <c r="G609" t="n">
        <v>-8.537157007891993</v>
      </c>
      <c r="H609" t="n">
        <v>-4.232734843496988</v>
      </c>
      <c r="I609" t="n">
        <v>-4.427964592564615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-4.687565359526147</v>
      </c>
      <c r="I610" t="n">
        <v>-5.257786006305942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-11.64275309476432</v>
      </c>
      <c r="G612" t="n">
        <v>-6.683312308743472</v>
      </c>
      <c r="H612" t="n">
        <v>-6.883867365534191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-5.10059766569092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-13.20556217339449</v>
      </c>
      <c r="G614" t="n">
        <v>-6.990375115188041</v>
      </c>
      <c r="H614" t="n">
        <v>-9.616904024463935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-5.786328984729117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-4.826089045140113</v>
      </c>
      <c r="H616" t="n">
        <v>-6.890604685717316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-5.87581205703247</v>
      </c>
      <c r="I617" t="n">
        <v>-6.756114751843256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-15.896115376688</v>
      </c>
      <c r="G618" t="n">
        <v>-8.014713660126048</v>
      </c>
      <c r="H618" t="n">
        <v>-5.732314373484837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-16.9649269115568</v>
      </c>
      <c r="G619" t="n">
        <v>-7.345669299909652</v>
      </c>
      <c r="H619" t="n">
        <v>-8.118679124243023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-17.93570531896532</v>
      </c>
      <c r="G620" t="n">
        <v>-7.715609951821911</v>
      </c>
      <c r="H620" t="n">
        <v>-7.2081752892585</v>
      </c>
      <c r="I620" t="n">
        <v>-14.89805009864841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-8.909483521666406</v>
      </c>
      <c r="H621" t="n">
        <v>-7.272351233043539</v>
      </c>
      <c r="I621" t="n">
        <v>-13.540787012388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-16.31832985620113</v>
      </c>
      <c r="G622" t="n">
        <v>-8.243499723081982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-7.189805479167843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-9.626422312004889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-11.52043043498395</v>
      </c>
      <c r="H626" t="n">
        <v>-8.248810527019934</v>
      </c>
      <c r="I626" t="n">
        <v>-20.02589302156715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-16.58969030203802</v>
      </c>
      <c r="G629" t="n">
        <v>-10.08977797141174</v>
      </c>
      <c r="H629" t="n">
        <v>-7.266639582561951</v>
      </c>
      <c r="I629" t="n">
        <v>-19.63363531620978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-10.95996037814199</v>
      </c>
      <c r="I630" t="n">
        <v>-19.45424760202449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-18.57832137297072</v>
      </c>
      <c r="G631" t="n">
        <v>-12.57775189889914</v>
      </c>
      <c r="H631" t="n">
        <v>-13.32700859140223</v>
      </c>
      <c r="I631" t="n">
        <v>-20.90432257355275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-15.58198987007138</v>
      </c>
      <c r="H633" t="n">
        <v>-12.62758000369156</v>
      </c>
      <c r="I633" t="n">
        <v>-23.21015416023413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-19.27490423736579</v>
      </c>
      <c r="H634" t="n">
        <v>-13.27575276036719</v>
      </c>
      <c r="I634" t="n">
        <v>-23.7662603028303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-23.78095690335895</v>
      </c>
      <c r="G635" t="n">
        <v>-22.91336247469472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-21.62712625763344</v>
      </c>
      <c r="H636" t="n">
        <v>-18.43576115439109</v>
      </c>
      <c r="I636" t="n">
        <v>-26.00691255380223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-21.39876443615361</v>
      </c>
      <c r="H637" t="n">
        <v>-19.48459799568996</v>
      </c>
      <c r="I637" t="n">
        <v>-27.74941462483354</v>
      </c>
      <c r="J637" t="n">
        <v>-18.04535668064299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-19.75294219993085</v>
      </c>
      <c r="H638" t="n">
        <v>-19.13048067991635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-18.44942783239098</v>
      </c>
      <c r="I639" t="n">
        <v>-20.60042611646477</v>
      </c>
      <c r="J639" t="n">
        <v>-13.80612984474905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-18.04870853815331</v>
      </c>
      <c r="G640" t="n">
        <v>-14.41420949305625</v>
      </c>
      <c r="H640" t="n">
        <v>-17.56198484171304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-16.11352344281011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-14.15668440545479</v>
      </c>
      <c r="I644" t="n">
        <v>-26.89515627557352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-17.66971567486214</v>
      </c>
      <c r="G646" t="n">
        <v>-11.3947481952771</v>
      </c>
      <c r="H646" t="n">
        <v>-14.2821471137658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-15.04003206391356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-16.9844508987159</v>
      </c>
      <c r="H649" t="n">
        <v>-15.88430382696002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-16.22888696724916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-19.93790375840515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-16.63360309347393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-18.83659506686015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-18.42449961387964</v>
      </c>
      <c r="G658" t="n">
        <v>-20.17501867638394</v>
      </c>
      <c r="H658" t="n">
        <v>-17.88337667899227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-20.48447792862606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-16.90701001138584</v>
      </c>
      <c r="H663" t="n">
        <v>-12.85084906385935</v>
      </c>
      <c r="I663" t="n">
        <v>-18.02977727770365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-16.20331854263337</v>
      </c>
      <c r="H664" t="n">
        <v>-14.42432372583201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-12.72694130337095</v>
      </c>
      <c r="G666" t="n">
        <v>-13.94592087199683</v>
      </c>
      <c r="H666" t="n">
        <v>-14.89070758521579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-11.05713173884507</v>
      </c>
      <c r="G671" t="n">
        <v>-9.146123090817914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-13.48942012921173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-19.20125169281948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-19.80936558924938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-5.953923622904888</v>
      </c>
      <c r="H681" t="n">
        <v>-20.08325404289025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-16.85622947364942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-6.402413415970043</v>
      </c>
      <c r="H688" t="n">
        <v>-17.89739324919144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16.55467539314062</v>
      </c>
      <c r="H697" t="n">
        <v>-14.99483115824677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7.446774565172309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26.20003798310684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-3.419508928090709</v>
      </c>
      <c r="G720" t="n">
        <v>21.46796158273823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-10.55953012734155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22.0103984017711</v>
      </c>
      <c r="G745" t="n">
        <v>24.03596636628082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24.47294999995549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25.72274450968541</v>
      </c>
      <c r="G748" t="n">
        <v>28.63542886314503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30.7647323165358</v>
      </c>
      <c r="H753" t="n">
        <v>7.795522079061401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21.71923069466053</v>
      </c>
      <c r="G765" t="n">
        <v>55.1296013471573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26.82249273602866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20.11754239862209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2026-07-03T15:34:40Z</dcterms:created>
  <dcterms:modified xsi:type="dcterms:W3CDTF">2026-07-03T15:34:41Z</dcterms:modified>
</cp:coreProperties>
</file>