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792.096435546875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794.0533447265625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801.355712890625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801.6898193359375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791.3328247070312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803.6943969726562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1863.8779296875</v>
      </c>
      <c r="H8" t="n">
        <v>803.1694946289062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840.54052734375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855.2885131835938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841.1610717773438</v>
      </c>
      <c r="I11" t="n">
        <v>1159.522338867188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859.870361328125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851.6135864257812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853.76123046875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840.4928588867188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835.4336547851562</v>
      </c>
      <c r="I16" t="n">
        <v>1176.444580078125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815.8651733398438</v>
      </c>
      <c r="I17" t="n">
        <v>1116.818481445312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815.6741943359375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819.0629272460938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830.1358032226562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845.5519409179688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830.18359375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829.849365234375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1837.7421875</v>
      </c>
      <c r="H24" t="n">
        <v>817.2969360351562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803.4557495117188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791.8101806640625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794.2442626953125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802.0238647460938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814.2901000976562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814.86279296875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787.562255859375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815.7695922851562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824.981201171875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823.072021484375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813.2877807617188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802.8829345703125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814.48095703125</v>
      </c>
      <c r="I37" t="n">
        <v>1045.153564453125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811.6649780273438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759.6412963867188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770.9052734375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754.9161987304688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742.984130859375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1665.386962890625</v>
      </c>
      <c r="H43" t="n">
        <v>727.4248657226562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699.0265502929688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659.173583984375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668.8146362304688</v>
      </c>
      <c r="I46" t="n">
        <v>1073.583862304688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701.460693359375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705.2789306640625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701.4129638671875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709.4312744140625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726.613525390625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738.497802734375</v>
      </c>
      <c r="I52" t="n">
        <v>1166.343627929688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758.304931640625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747.9002075195312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1686.05810546875</v>
      </c>
      <c r="H55" t="n">
        <v>749.90478515625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738.9273071289062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730.861328125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4269.90185546875</v>
      </c>
      <c r="E58" t="n">
        <v>4001.300048828125</v>
      </c>
      <c r="F58" t="n">
        <v>80.59999847412109</v>
      </c>
      <c r="G58" t="n">
        <v>1664.246215820312</v>
      </c>
      <c r="H58" t="n">
        <v>730.0021362304688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734.297607421875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738.2113647460938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757.3025512695312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769.9028930664062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788.994140625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795.8192749023438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798.539794921875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790.235107421875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796.3919677734375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818.4424438476562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817.9172973632812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821.6878662109375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826.7470703125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834.3836059570312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832.8563232421875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841.2088012695312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869.6069946289062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878.8185424804688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862.9251098632812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897.4325561523438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884.73681640625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880.96630859375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880.2025756835938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1596.150268554688</v>
      </c>
      <c r="H82" t="n">
        <v>879.4866943359375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855.3839721679688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858.199951171875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853.2362060546875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854.6203002929688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847.986083984375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846.7451782226562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825.9357299804688</v>
      </c>
      <c r="I89" t="n">
        <v>1006.615478515625</v>
      </c>
    </row>
    <row r="90">
      <c r="A90" s="2" t="n">
        <v>44694</v>
      </c>
      <c r="B90" t="n">
        <v>2076.13720703125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849.0838623046875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862.3046264648438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869.4161376953125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871.802490234375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842.4496459960938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862.734130859375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899.10302734375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1545.636352539062</v>
      </c>
      <c r="H97" t="n">
        <v>903.8280639648438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886.2164306640625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887.552734375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909.555419921875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952.9880981445312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987.3523559570312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999.7615966796875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997.0888671875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222.3073272705078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981.911376953125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988.8795776367188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225.6887969970703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995.1798095703125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997.5184326171875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997.6139526367188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989.4046630859375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958.667724609375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972.9384765625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978.9044799804688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959.5745849609375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952.3198852539062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938.0491333007812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194.4826812744141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952.6062622070312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939.09912109375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981.0044555664062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1023.339477539062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1033.505493164062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1061.474243164062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1061.235595703125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1043.480834960938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1057.035400390625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1041.619262695312</v>
      </c>
      <c r="I126" t="n">
        <v>1114.304077148438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1032.78955078125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1054.36279296875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1081.806396484375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1082.0927734375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1112.113891601562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1094.5498046875</v>
      </c>
      <c r="I132" t="n">
        <v>1191.782958984375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1565.547241210938</v>
      </c>
      <c r="H133" t="n">
        <v>1088.536010742188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1101.89208984375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1130.67724609375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1121.90185546875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1143.93701171875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1124.071655273438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1699.0830078125</v>
      </c>
      <c r="H139" t="n">
        <v>1133.232788085938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1138.970581054688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1095.33447265625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1095.479370117188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1097.504272460938</v>
      </c>
      <c r="I143" t="n">
        <v>1250.029663085938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1108.16015625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1122.914306640625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1193.599853515625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1209.752319335938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1208.98095703125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1216.792114257812</v>
      </c>
      <c r="I149" t="n">
        <v>1312.162353515625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1191.81591796875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1231.160522460938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1222.819091796875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1221.034912109375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1214.525756835938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1242.346801757812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1228.797973632812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1216.165161132812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276.70068359375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1195.191040039062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1182.94384765625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1227.68896484375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1223.060180664062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1214.71875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1229.183715820312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1231.257080078125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1850.543334960938</v>
      </c>
      <c r="H165" t="n">
        <v>1262.01904296875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1265.249633789062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1269.010498046875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1273.446411132812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1259.801147460938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1243.69677734375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1274.748291015625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1254.834838867188</v>
      </c>
      <c r="I172" t="n">
        <v>1374.544067382812</v>
      </c>
    </row>
    <row r="173">
      <c r="A173" s="2" t="n">
        <v>44816</v>
      </c>
      <c r="B173" t="n">
        <v>2456.8720703125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1250.784790039062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1253.484741210938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1251.749145507812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1250.784790039062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1205.50927734375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1242.684326171875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1256.47412109375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1260.042236328125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1263.658447265625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1226.91748046875</v>
      </c>
      <c r="I182" t="n">
        <v>1428.654907226562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1192.298095703125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1191.671142578125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1198.084106445312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1213.465087890625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1222.963745117188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1206.714721679688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1215.393798828125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1212.06689453125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1194.66064453125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1198.66259765625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1185.692504882812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1203.387817382812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1203.677124023438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1186.415649414062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1186.126342773438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1209.077270507812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1203.869995117188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1205.4130859375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1211.922119140625</v>
      </c>
      <c r="I201" t="n">
        <v>1426.014038085938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1225.615600585938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1235.692993164062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1247.988037109375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1264.863891601562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1300.495849609375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1305.751586914062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1304.112182617188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1287.766845703125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1290.563232421875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1303.099487304688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1289.840087890625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1251.893676757812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1241.189453125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1232.558715820312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1245.625366210938</v>
      </c>
      <c r="I216" t="n">
        <v>1411.2158203125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1240.803833007812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1214.429321289062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1183.378051757812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1174.795532226562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1184.631469726562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1191.622924804688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1209.318481445312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1215.827758789062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1206.087890625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1212.259643554688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1259.029663085938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1247.31298828125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1219.492065429688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1214.863403320312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1217.997436523438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1221.420776367188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1228.894287109375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1220.263549804688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1218.913452148438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1237.5732421875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1240.562622070312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2096.047607421875</v>
      </c>
      <c r="H238" t="n">
        <v>1241.044921875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1206.955688476562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1244.613037109375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1229.76220703125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1220.552856445312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1189.935302734375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1180.9189453125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1192.924926757812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1190.224731445312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1207.67919921875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1217.322387695312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1204.641357421875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1217.804565429688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1204.737915039062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1192.105102539062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1207.968383789062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1219.781494140625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1263.610229492188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1267.997924804688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1265.780029296875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1272.819580078125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1280.775390625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1268.672973632812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1273.735595703125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1274.989379882812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1272.482055664062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1267.853271484375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1281.064575195312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1276.677001953125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1264.71923828125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1273.108764648438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1284.102294921875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1329.570434570312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1303.822875976562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1304.160400390625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1338.490478515625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1326.918579101562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1317.9501953125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1324.073852539062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1323.25390625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2082.85986328125</v>
      </c>
      <c r="H278" t="n">
        <v>1316.744750976562</v>
      </c>
      <c r="I278" t="n">
        <v>1324.170166015625</v>
      </c>
    </row>
    <row r="279">
      <c r="A279" s="2" t="n">
        <v>44970</v>
      </c>
      <c r="B279" t="n">
        <v>1791.089477539062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1304.739013671875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1314.52685546875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1330.14892578125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1319.3486328125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1293.649047851562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1298.229736328125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1303.6298828125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1272.674926757812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1267.081787109375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1234.53564453125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1212.548950195312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1224.313842773438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2036.127075195312</v>
      </c>
      <c r="H291" t="n">
        <v>1226.772827148438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1206.907592773438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1223.349365234375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1225.133422851562</v>
      </c>
      <c r="I294" t="n">
        <v>1320.781982421875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1243.937744140625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1203.628784179688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1182.94384765625</v>
      </c>
      <c r="I297" t="n">
        <v>1336.327758789062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1150.880004882812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1119.394775390625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1118.960815429688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1125.421752929688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1129.713134765625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2096.047607421875</v>
      </c>
      <c r="H303" t="n">
        <v>1126.000244140625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1118.91259765625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1122.577026367188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1123.396606445312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1109.75146484375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1097.3115234375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1088.054077148438</v>
      </c>
      <c r="I309" t="n">
        <v>1286.651245117188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1103.483276367188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1117.369506835938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1128.170043945312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1114.235595703125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1129.471923828125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1146.203125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1158.835693359375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2202.844482421875</v>
      </c>
      <c r="H317" t="n">
        <v>1164.2841796875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1161.584106445312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1169.684448242188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1161.728759765625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1172.143432617188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1175.132934570312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1169.49169921875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1164.669921875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1166.695068359375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1170.26318359375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1180.34033203125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1183.136962890625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1193.165893554688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1191.3818359375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1187.765625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1167.996826171875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1187.862182617188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1201.025146484375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1204.110961914062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1206.66650390625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1230.437133789062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2162.75341796875</v>
      </c>
      <c r="H338" t="n">
        <v>1239.791381835938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2143.839111328125</v>
      </c>
      <c r="H339" t="n">
        <v>1217.418701171875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1218.045654296875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1201.073364257812</v>
      </c>
      <c r="I341" t="n">
        <v>1485.506103515625</v>
      </c>
    </row>
    <row r="342">
      <c r="A342" s="2" t="n">
        <v>45065</v>
      </c>
      <c r="B342" t="n">
        <v>1698.643920898438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1215.442016601562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1220.408447265625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1223.301147460938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1230.196166992188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1232.221435546875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1236.126708984375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1282.703979492188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1281.064575195312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1271.951538085938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1271.855346679688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1293.552612304688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1345.62646484375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1360.862915039062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1356.234008789062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1331.788330078125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1321.759399414062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1332.1259765625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1324.170288085938</v>
      </c>
      <c r="I359" t="n">
        <v>1681.422607421875</v>
      </c>
    </row>
    <row r="360">
      <c r="A360" s="2" t="n">
        <v>45091</v>
      </c>
      <c r="B360" t="n">
        <v>1822.23193359375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1329.473999023438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2272.920166015625</v>
      </c>
      <c r="H361" t="n">
        <v>1343.071044921875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1353.775146484375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1352.521606445312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1346.639038085938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1325.23095703125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1329.522094726562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1324.2666015625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1347.796264648438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1352.376831054688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1345.240844726562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1401.750610351562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1415.588500976562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1412.213623046875</v>
      </c>
      <c r="I373" t="n">
        <v>1731.995483398438</v>
      </c>
    </row>
    <row r="374">
      <c r="A374" s="2" t="n">
        <v>45112</v>
      </c>
      <c r="B374" t="n">
        <v>1788.780517578125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1422.724609375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1493.554809570312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1508.357299804688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1496.062255859375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1513.468139648438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1514.818359375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1511.00927734375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1507.014038085938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1497.026000976562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1495.466918945312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1504.967529296875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1505.844604492188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1484.553344726562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1507.306396484375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1525.72314453125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1505.357543945312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1410.398681640625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1430.277099609375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1437.487915039062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1455.174072265625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1447.329833984375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1431.5927734375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1427.207641601562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1487.866333007812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1461.361572265625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1495.515747070312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1505.893432617188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1506.916381835938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1507.306396484375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1530.449096679688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1533.275024414062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1512.958129882812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1499.218627929688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1510.863037109375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1503.018798828125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1502.775268554688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1481.191528320312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1509.64501953125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1520.948486328125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1542.726928710938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1535.126586914062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1551.25341796875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1536.100952148438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1530.985107421875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1536.685546875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1525.72314453125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1527.477172851562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1541.655151367188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1518.12255859375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1497.659301757812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1525.966674804688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1560.169311523438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1599.487915039062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1592.228393554688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1542.775756835938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1566.064819335938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1548.817260742188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1554.420288085938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1548.57373046875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1516.271118164062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1514.517211914062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1498.098022460938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1483.189086914062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1498.6337890625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1509.255126953125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1476.46533203125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1498.536376953125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1516.514770507812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1526.600219726562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1522.507568359375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1534.298217773438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1536.295776367188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1534.590576171875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1529.426025390625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1518.414794921875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1525.138549804688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1528.987548828125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1467.598022460938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1472.177856445312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1459.51025390625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1421.312255859375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1417.41455078125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1432.12841796875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1431.446533203125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1450.253051757812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1441.921630859375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1449.376098632812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1512.373413085938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1485.137939453125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1500.875122070312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1504.675415039062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1529.377319335938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1544.042724609375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1512.51953125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1519.876586914062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1503.993286132812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1506.331909179688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1513.493896484375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1526.015625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1577.709350585938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1605.626953125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1583.945678710938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1614.494262695312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1642.94775390625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1658.8798828125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1649.379028320312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1625.895263671875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1609.963134765625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1593.5927734375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1623.556640625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1660.00048828125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1680.853393554688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1667.065185546875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1655.907836914062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1604.847290039062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1592.082275390625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1592.471923828125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1619.75634765625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1644.799072265625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1690.110473632812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1685.189575195312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1659.7568359375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1613.86083984375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1612.935180664062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1599.731567382812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1600.02392578125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1574.834838867188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1588.233276367188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1591.05908203125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1587.01513671875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1582.922607421875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1593.738891601562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1578.927368164062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1556.856323242188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1575.90673828125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1613.2275390625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1554.420288085938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1586.479248046875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1593.690063476562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1598.0751953125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1578.927368164062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1609.329833984375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1608.940063476562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1618.294555664062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1660.00048828125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1683.484252929688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1677.00439453125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1642.801635742188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1604.311401367188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1618.002197265625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1604.652587890625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1614.689208984375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1719.928344726562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1788.6259765625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1801.293701171875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1806.263427734375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1812.109985351562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1861.513793945312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1880.612670898438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1880.466674804688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1900.734741210938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1853.0361328125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1883.000122070312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1922.513549804688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1871.940307617188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1889.675048828125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1920.272338867188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1849.041015625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1845.9228515625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1846.702392578125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1806.31201171875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1842.219970703125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1753.49755859375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1808.60205078125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1796.762573242188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1797.249877929688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1818.1513671875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1830.7705078125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1816.299926757812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1833.060302734375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1872.232666015625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1866.970581054688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1921.5390625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1938.445556640625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1951.503051757812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1961.83203125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2024.975463867188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2037.448120117188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2023.123901367188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2018.00830078125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2000.95556640625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1979.371826171875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1973.184204101562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2029.652587890625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2037.204467773438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2009.871826171875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2005.82763671875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2043.24609375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1992.624145507812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2009.335815429688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2101.22509765625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2129.28857421875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2136.938232421875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2168.0712890625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2135.4765625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2126.609130859375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2155.988525390625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2136.98681640625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2128.411865234375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2211.8720703125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2243.444091796875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2311.11865234375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2450.31689453125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2458.160888671875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2456.60205078125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2542.49853515625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2513.80126953125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2483.934814453125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2487.5400390625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2468.87939453125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2429.756103515625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2442.180419921875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2566.664306640625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2507.126220703125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2670.88037109375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2630.8310546875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2784.402099609375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2735.77783203125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2763.06201171875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2716.289306640625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2788.54345703125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2853.733642578125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2886.18212890625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2858.84912109375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2797.80029296875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2767.349365234375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2841.260498046875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2835.02392578125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2778.604248046875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2815.096923828125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2793.366943359375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2802.331787109375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2791.9052734375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2804.378173828125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2828.593017578125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2827.51318359375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2798.80224609375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2871.585693359375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2681.651611328125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2648.327392578125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2654.118408203125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2680.71923828125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2705.945556640625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2767.489990234375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2698.633056640625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2753.06103515625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2769.35498046875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2753.797119140625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2759.58837890625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2834.58056640625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2878.947509765625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2868.248291015625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2854.2119140625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2776.275146484375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2698.976318359375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2629.579345703125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2584.427001953125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2631.444580078125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2633.505615234375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2698.4853515625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2667.56591796875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2667.958740234375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2694.657470703125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2788.102783203125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2714.190673828125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2720.2275390625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2718.3623046875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2682.584228515625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2708.154052734375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2741.625732421875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2729.55224609375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2746.435546875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2706.780029296875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2753.698974609375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2725.822265625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2733.527587890625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2698.927490234375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2672.915771484375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2648.37646484375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2658.92822265625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2640.42578125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2605.33447265625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2690.387451171875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2688.620849609375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2706.58349609375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2736.276123046875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2756.447265625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2745.944580078125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2896.468505859375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2993.594970703125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3017.6435546875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3034.084716796875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3122.475341796875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3124.97802734375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3037.863525390625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3107.16259765625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3072.169677734375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2961.841064453125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3003.80322265625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3107.50634765625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3094.89306640625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3135.43212890625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3076.586669921875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3096.7578125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3097.641357421875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3011.45947265625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2909.965087890625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2909.62158203125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2942.94580078125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2833.991455078125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2742.018310546875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2774.262939453125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2670.707275390625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2729.748779296875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2696.27685546875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2657.79931640625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2678.265380859375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2765.72314453125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2830.80126953125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2846.015625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2880.468994140625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2838.06494140625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2920.0751953125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2876.591552734375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2845.13232421875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2747.367919921875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2755.465576171875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2794.43408203125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2894.603515625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2882.137451171875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2957.423828125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2989.472412109375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2930.185302734375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2949.42431640625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2845.279541015625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2911.4375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2960.810302734375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2971.509521484375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2975.87744140625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3014.9931640625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3016.367431640625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2995.01806640625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3010.379638671875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3015.434814453125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3010.91943359375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3024.6123046875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3027.9990234375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2985.44775390625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2994.968994140625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2959.0927734375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2852.788818359375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2855.68408203125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2874.7265625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2920.811279296875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2993.251220703125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2947.55908203125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2951.681884765625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3025.201416015625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3151.92236328125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3131.7509765625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3048.46484375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3051.556884765625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3029.22607421875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3068.88134765625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3035.851806640625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2944.368896484375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2993.300537109375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2905.6953125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2925.670166015625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2863.585693359375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2834.875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2769.305908203125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2774.361083984375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2833.25537109375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2749.772705078125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2779.416259765625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2817.697509765625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2870.456787109375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2916.688720703125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2934.75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3020.04833984375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3114.81884765625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3130.278564453125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3120.16845703125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3082.08349609375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3139.50537109375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3079.43310546875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3029.07861328125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2923.117919921875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2888.37060546875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2779.759521484375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2738.6318359375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2706.58349609375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2787.12158203125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2620.15625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2659.271728515625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2726.65673828125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2676.302001953125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2537.458984375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2563.764892578125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2565.1884765625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2676.351318359375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2691.860107421875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2677.578125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2652.79345703125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2596.843994140625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2604.402099609375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2594.78271484375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2655.29638671875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2655.29638671875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2737.699462890625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2775.980712890625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2750.21435546875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2723.564697265625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2685.577880859375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2691.712646484375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2682.63330078125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2616.671875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2589.28564453125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2588.9423828125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2563.3232421875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2548.697998046875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2445.33837890625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2477.14111328125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2476.6015625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2532.796630859375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2597.236572265625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2586.046875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2630.020751953125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2713.06201171875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2765.18359375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2864.027587890625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2847.9296875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2811.415283203125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2876.591552734375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2855.978759765625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2874.824951171875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2863.4384765625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2965.81640625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3011.851806640625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3062.40283203125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2977.202880859375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2927.142578125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3047.483154296875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2997.521240234375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3044.63671875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3086.353515625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3077.813720703125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3070.353759765625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3007.04248046875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3033.740966796875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2950.896484375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2957.1787109375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3023.4345703125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2983.779296875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2942.55322265625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2953.546875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2921.940185546875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2970.13525390625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2990.355712890625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2997.12841796875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2985.546142578125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3049.25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3030.501953125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3010.968505859375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3023.92529296875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2963.558837890625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2950.60205078125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2967.877685546875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2951.77978515625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2985.05517578125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3037.765625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3125.714111328125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3077.224609375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3092.04638671875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3156.2412109375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3156.53564453125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3144.26611328125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3124.536376953125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3117.5673828125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3106.8681640625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3115.8984375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3129.157470703125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3126.881591796875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3124.605712890625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3142.81201171875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3129.058349609375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3040.798828125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3059.499755859375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3095.614990234375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3162.799072265625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3161.314697265625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3158.7421875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3212.4697265625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3222.85888671875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3234.336669921875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3226.519775390625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3212.1728515625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3175.958740234375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3165.668212890625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3175.068115234375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3169.329345703125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3125.9912109375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3166.4599609375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3178.33349609375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3193.47216796875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3177.2451171875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3111.05029296875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3152.607421875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3202.377197265625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3247.595458984375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3230.972412109375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3347.431640625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3318.638427734375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3359.7998046875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3339.51611328125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3367.121826171875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3363.06494140625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3295.68310546875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3260.557373046875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3165.767333984375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3280.4453125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3200.3984375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3251.35546875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3444.794189453125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3523.7529296875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3523.7529296875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3657.32958984375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3566.3984375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3557.7900390625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3552.05126953125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3493.079833984375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3569.96044921875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3594.894775390625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3603.7998046875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3554.228271484375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3547.005126953125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3576.490966796875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3537.209228515625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3492.78271484375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3360.6904296875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3382.062744140625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3390.86865234375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3426.885009765625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3425.499755859375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3435.394287109375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3455.97509765625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3390.3740234375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3406.60107421875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3418.474609375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3423.223876953125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3423.322998046875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3460.32861328125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3523.258056640625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3608.7470703125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3561.154296875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3583.021240234375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3585.39599609375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3586.78125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3573.522705078125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3541.365234375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3497.433349609375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3465.177001953125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3450.43408203125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3511.4833984375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3543.44287109375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3580.349853515625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3651.293701171875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3625.27099609375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3709.572998046875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3714.718017578125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3660.495849609375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3659.60546875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3695.5224609375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3655.845458984375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3683.253173828125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3677.514404296875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3710.067626953125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3651.887451171875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3630.6142578125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3647.53369140625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3642.388671875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3717.6865234375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3702.152099609375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3677.316650390625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3610.923828125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3632.89013671875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3677.910400390625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3642.88330078125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3597.566162109375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3591.728515625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3626.557373046875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3640.8056640625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3569.96044921875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3582.823486328125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3574.7099609375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3548.7861328125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3565.60693359375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3578.568603515625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3586.88037109375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3598.35791015625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3584.9013671875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3554.228271484375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3621.709228515625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3670.093505859375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3721.347412109375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3762.310791015625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3750.338623046875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3745.68798828125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3709.276123046875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3684.737548828125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3638.52978515625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3643.18017578125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3622.896484375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3611.02294921875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3611.02294921875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3619.631103515625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3618.839599609375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3519.992919921875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3515.837158203125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3536.02197265625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3506.04150390625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3357.721923828125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3412.834716796875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3348.7177734375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3395.6181640625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3426.68701171875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3490.704833984375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3536.31884765625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3534.340087890625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3540.27685546875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3571.543701171875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3637.045654296875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3636.155029296875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3555.2177734375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3496.14697265625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3472.69677734375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3452.412841796875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3493.277587890625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3395.6181640625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3376.818603515625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3410.7568359375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3397.00341796875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3454.490966796875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3447.861572265625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3361.580810546875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3299.146240234375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3229.88427734375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3312.70166015625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3297.364990234375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3153.992919921875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3258.97412109375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3134.79736328125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2999.24169921875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2900.197265625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3004.090087890625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3095.91162109375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3180.708251953125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3013.2919921875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3033.77392578125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2924.63671875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2999.3408203125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3095.1201171875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3009.2353515625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2923.54833984375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2999.53857421875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2979.947265625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2989.742919921875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2974.901123046875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3176.255615234375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3133.412109375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3225.431640625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3186.2490234375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3222.166259765625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3188.326904296875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3166.4599609375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3187.634521484375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3213.0634765625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3116.492431640625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3015.567626953125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3006.36572265625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3069.69091796875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3055.5419921875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3119.06494140625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3064.8427734375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3064.8427734375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3073.747802734375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3176.9482421875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3265.999267578125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3335.162353515625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3295.287109375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3211.677978515625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3142.51513671875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3078.991943359375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3140.43701171875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3090.1728515625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3051.188232421875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3059.697509765625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3089.2822265625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3066.326904296875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3048.8134765625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3105.9052734375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3074.53955078125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3088.688720703125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3088.688720703125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3013.489990234375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2938.884765625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2966.688720703125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2979.353759765625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2984.301025390625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3008.443603515625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2934.729248046875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2958.5751953125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2921.37158203125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2969.260986328125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3010.818359375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3101.2548828125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3104.816650390625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3099.869384765625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3103.431640625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3042.382080078125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3031.10205078125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3005.277587890625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3032.190673828125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3148.649658203125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3148.649658203125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3060.39013671875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3036.4453125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3175.39990234375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5.018090725323199</v>
      </c>
      <c r="C2" t="n">
        <v>2.633109638109254</v>
      </c>
      <c r="D2" t="n">
        <v>4.49664429530201</v>
      </c>
      <c r="E2" t="n">
        <v>-8.818231692324085</v>
      </c>
      <c r="F2" t="n">
        <v>6.443683824519075</v>
      </c>
      <c r="G2" t="n">
        <v>-2.818936318973975</v>
      </c>
      <c r="H2" t="n">
        <v>3.308295704527042</v>
      </c>
      <c r="I2" t="n">
        <v>1.76689204516296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0.7617520662094313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-1.675543804341006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4.832977504360381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-13.03055007122866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-1.002390488891214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-7.478701601435223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-1.280178338815907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7.745473034770156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1.756642199818881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7.11048206047622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-0.1123900778434161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1.433587686173121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6.93361871021092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1.638890547259031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9.865703019102279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3.121740730107248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-13.53747391174717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-0.5736351485915447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1.382285718502452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8.706087186394029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-11.83720537561051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10.31937598849417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-3.521565408577576</v>
      </c>
      <c r="I25" t="n">
        <v>22.60233320040488</v>
      </c>
    </row>
    <row r="26">
      <c r="A26" s="2" t="n">
        <v>45504</v>
      </c>
      <c r="B26" t="n">
        <v>-1.084360747067248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2.178194699689229</v>
      </c>
      <c r="I26" t="n">
        <v>6.554001229317774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14.38004008928768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16.22650151313792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12.23098153329165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-0.5718245011502643</v>
      </c>
      <c r="I30" t="n">
        <v>1.705386873463066</v>
      </c>
    </row>
    <row r="31">
      <c r="A31" s="2" t="n">
        <v>45351</v>
      </c>
      <c r="B31" t="n">
        <v>3.340806909066818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17.00523300487042</v>
      </c>
      <c r="I31" t="n">
        <v>25.74872722852848</v>
      </c>
    </row>
    <row r="32">
      <c r="A32" s="2" t="n">
        <v>45322</v>
      </c>
      <c r="B32" t="n">
        <v>15.06160205942875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-4.501555334042784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4.955237075178731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12.96792429009077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-6.15410345432087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5.769030067626058</v>
      </c>
      <c r="E36" t="n">
        <v>-1.204166376288673</v>
      </c>
      <c r="F36" t="n">
        <v>3.995903265216749</v>
      </c>
      <c r="G36" t="n">
        <v>11.87146816707445</v>
      </c>
      <c r="H36" t="n">
        <v>-1.342519579537038</v>
      </c>
      <c r="I36" t="n">
        <v>1.540061570921702</v>
      </c>
    </row>
    <row r="37">
      <c r="A37" s="2" t="n">
        <v>45169</v>
      </c>
      <c r="B37" t="n">
        <v>-0.6021178610348565</v>
      </c>
      <c r="C37" t="n">
        <v>20.10314476557324</v>
      </c>
      <c r="D37" t="n">
        <v>21.39376829951982</v>
      </c>
      <c r="E37" t="n">
        <v>-0.8633592534324497</v>
      </c>
      <c r="F37" t="n">
        <v>16.05231895949935</v>
      </c>
      <c r="G37" t="n">
        <v>1.943105103143394</v>
      </c>
      <c r="H37" t="n">
        <v>6.792312537274214</v>
      </c>
      <c r="I37" t="n">
        <v>16.58984804636614</v>
      </c>
    </row>
    <row r="38">
      <c r="A38" s="2" t="n">
        <v>45138</v>
      </c>
      <c r="B38" t="n">
        <v>11.82700021580443</v>
      </c>
      <c r="C38" t="n">
        <v>6.902835685793263</v>
      </c>
      <c r="D38" t="n">
        <v>-6.07484783716351</v>
      </c>
      <c r="E38" t="n">
        <v>-3.507145532660272</v>
      </c>
      <c r="F38" t="n">
        <v>12.05862099182329</v>
      </c>
      <c r="G38" t="n">
        <v>8.31330242523487</v>
      </c>
      <c r="H38" t="n">
        <v>2.549476663223071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0.9265657968669627</v>
      </c>
      <c r="D39" t="n">
        <v>13.14470648442587</v>
      </c>
      <c r="E39" t="n">
        <v>12.04032988611812</v>
      </c>
      <c r="F39" t="n">
        <v>8.689355155426393</v>
      </c>
      <c r="G39" t="n">
        <v>12.23677149062481</v>
      </c>
      <c r="H39" t="n">
        <v>10.20471837008425</v>
      </c>
      <c r="I39" t="n">
        <v>13.05393938286492</v>
      </c>
    </row>
    <row r="40">
      <c r="A40" s="2" t="n">
        <v>45077</v>
      </c>
      <c r="B40" t="n">
        <v>0.8140231215046256</v>
      </c>
      <c r="C40" t="n">
        <v>38.26444561034275</v>
      </c>
      <c r="D40" t="n">
        <v>33.04807092924091</v>
      </c>
      <c r="E40" t="n">
        <v>-1.158898951800102</v>
      </c>
      <c r="F40" t="n">
        <v>6.394455205404093</v>
      </c>
      <c r="G40" t="n">
        <v>-6.714183131658502</v>
      </c>
      <c r="H40" t="n">
        <v>7.506702772460239</v>
      </c>
      <c r="I40" t="n">
        <v>14.20061209604384</v>
      </c>
    </row>
    <row r="41">
      <c r="A41" s="2" t="n">
        <v>45046</v>
      </c>
      <c r="B41" t="n">
        <v>5.737160059376079</v>
      </c>
      <c r="C41" t="n">
        <v>27.76406290614315</v>
      </c>
      <c r="D41" t="n">
        <v>1.887246608631465</v>
      </c>
      <c r="E41" t="n">
        <v>3.260754789008824</v>
      </c>
      <c r="F41" t="n">
        <v>27.25490495270373</v>
      </c>
      <c r="G41" t="n">
        <v>9.250531040605203</v>
      </c>
      <c r="H41" t="n">
        <v>5.88591827970335</v>
      </c>
      <c r="I41" t="n">
        <v>-0.523656391531091</v>
      </c>
    </row>
    <row r="42">
      <c r="A42" s="2" t="n">
        <v>45016</v>
      </c>
      <c r="B42" t="n">
        <v>-3.724662344575824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2.610065816238127</v>
      </c>
      <c r="H42" t="n">
        <v>-8.735042617441868</v>
      </c>
      <c r="I42" t="n">
        <v>7.573429259610109</v>
      </c>
    </row>
    <row r="43">
      <c r="A43" s="2" t="n">
        <v>44985</v>
      </c>
      <c r="B43" t="n">
        <v>-12.02052653780166</v>
      </c>
      <c r="C43" t="n">
        <v>5.940900817164319</v>
      </c>
      <c r="D43" t="n">
        <v>7.797707719826841</v>
      </c>
      <c r="E43" t="n">
        <v>-2.436972745519284</v>
      </c>
      <c r="F43" t="n">
        <v>7.537688442211055</v>
      </c>
      <c r="G43" t="n">
        <v>-0.7178491031661793</v>
      </c>
      <c r="H43" t="n">
        <v>-7.916586369558642</v>
      </c>
      <c r="I43" t="n">
        <v>6.815153731017998</v>
      </c>
    </row>
    <row r="44">
      <c r="A44" s="2" t="n">
        <v>44957</v>
      </c>
      <c r="B44" t="n">
        <v>-19.38482793661753</v>
      </c>
      <c r="C44" t="n">
        <v>-0.1681461630782533</v>
      </c>
      <c r="D44" t="n">
        <v>-31.32330807576881</v>
      </c>
      <c r="E44" t="n">
        <v>-13.92196500576037</v>
      </c>
      <c r="F44" t="n">
        <v>-16.10455204035165</v>
      </c>
      <c r="G44" t="n">
        <v>1.850591375369759</v>
      </c>
      <c r="H44" t="n">
        <v>10.37064487108477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0.5277553175110139</v>
      </c>
      <c r="H45" t="n">
        <v>-4.319858956361234</v>
      </c>
      <c r="I45" t="n">
        <v>-8.174498010738196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2.55795772084888</v>
      </c>
      <c r="H46" t="n">
        <v>-3.188490492752638</v>
      </c>
      <c r="I46" t="n">
        <v>-3.681527414369079</v>
      </c>
    </row>
    <row r="47">
      <c r="A47" s="2" t="n">
        <v>44865</v>
      </c>
      <c r="B47" t="n">
        <v>-1.04940031916041</v>
      </c>
      <c r="C47" t="n">
        <v>-1.482033799036508</v>
      </c>
      <c r="D47" t="n">
        <v>3.316871955716127</v>
      </c>
      <c r="E47" t="n">
        <v>-1.49661819121707</v>
      </c>
      <c r="F47" t="n">
        <v>1.202886958066718</v>
      </c>
      <c r="G47" t="n">
        <v>9.492886839752712</v>
      </c>
      <c r="H47" t="n">
        <v>6.339689528961312</v>
      </c>
      <c r="I47" t="n">
        <v>7.598608674228302</v>
      </c>
    </row>
    <row r="48">
      <c r="A48" s="2" t="n">
        <v>44834</v>
      </c>
      <c r="B48" t="n">
        <v>5.041946520860452</v>
      </c>
      <c r="C48" t="n">
        <v>7.778836217203833</v>
      </c>
      <c r="D48" t="n">
        <v>6.528242911896198</v>
      </c>
      <c r="E48" t="n">
        <v>-3.195522081678148</v>
      </c>
      <c r="F48" t="n">
        <v>7.59274832312955</v>
      </c>
      <c r="G48" t="n">
        <v>-3.890762392880942</v>
      </c>
      <c r="H48" t="n">
        <v>-3.094667871230339</v>
      </c>
      <c r="I48" t="n">
        <v>0.9060217052104358</v>
      </c>
    </row>
    <row r="49">
      <c r="A49" s="2" t="n">
        <v>44804</v>
      </c>
      <c r="B49" t="n">
        <v>3.245958854583253</v>
      </c>
      <c r="C49" t="n">
        <v>10.78793260523792</v>
      </c>
      <c r="D49" t="n">
        <v>10.97151955935309</v>
      </c>
      <c r="E49" t="n">
        <v>6.77450883947992</v>
      </c>
      <c r="F49" t="n">
        <v>23.82478997360604</v>
      </c>
      <c r="G49" t="n">
        <v>6.330015002977452</v>
      </c>
      <c r="H49" t="n">
        <v>12.38783186797921</v>
      </c>
      <c r="I49" t="n">
        <v>10.92935675114422</v>
      </c>
    </row>
    <row r="50">
      <c r="A50" s="2" t="n">
        <v>44773</v>
      </c>
      <c r="B50" t="n">
        <v>4.969477660673838</v>
      </c>
      <c r="C50" t="n">
        <v>39.52285893719296</v>
      </c>
      <c r="D50" t="n">
        <v>3.493712092790324</v>
      </c>
      <c r="E50" t="n">
        <v>24.59557781570949</v>
      </c>
      <c r="F50" t="n">
        <v>-13.09192095975378</v>
      </c>
      <c r="G50" t="n">
        <v>17.51669422730129</v>
      </c>
      <c r="H50" t="n">
        <v>7.612355590858666</v>
      </c>
      <c r="I50" t="n">
        <v>18.10269344257547</v>
      </c>
    </row>
    <row r="51">
      <c r="A51" s="2" t="n">
        <v>44742</v>
      </c>
      <c r="B51" t="n">
        <v>-3.477534159208084</v>
      </c>
      <c r="C51" t="n">
        <v>-11.12567772075795</v>
      </c>
      <c r="D51" t="n">
        <v>-7.352214765781406</v>
      </c>
      <c r="E51" t="n">
        <v>-14.26449718603475</v>
      </c>
      <c r="F51" t="n">
        <v>-27.86336587621781</v>
      </c>
      <c r="G51" t="n">
        <v>-5.817476051342507</v>
      </c>
      <c r="H51" t="n">
        <v>5.684746551245268</v>
      </c>
      <c r="I51" t="n">
        <v>-4.439309142683712</v>
      </c>
    </row>
    <row r="52">
      <c r="A52" s="2" t="n">
        <v>44712</v>
      </c>
      <c r="B52" t="n">
        <v>-5.60349206267905</v>
      </c>
      <c r="C52" t="n">
        <v>-28.34768540821761</v>
      </c>
      <c r="D52" t="n">
        <v>-12.22747505079536</v>
      </c>
      <c r="E52" t="n">
        <v>0.72383973703809</v>
      </c>
      <c r="F52" t="n">
        <v>4.041813973350394</v>
      </c>
      <c r="G52" t="n">
        <v>-2.35192377856055</v>
      </c>
      <c r="H52" t="n">
        <v>12.17330910333017</v>
      </c>
      <c r="I52" t="n">
        <v>-8.430012958918454</v>
      </c>
    </row>
    <row r="53">
      <c r="A53" s="2" t="n">
        <v>44681</v>
      </c>
      <c r="B53" t="n">
        <v>11.25277228985146</v>
      </c>
      <c r="C53" t="n">
        <v>7.891185437589665</v>
      </c>
      <c r="D53" t="n">
        <v>2.029564538903372</v>
      </c>
      <c r="E53" t="n">
        <v>-1.476266032562323</v>
      </c>
      <c r="F53" t="n">
        <v>-12.81895827527856</v>
      </c>
      <c r="G53" t="n">
        <v>-4.146752446528068</v>
      </c>
      <c r="H53" t="n">
        <v>14.32644085514221</v>
      </c>
      <c r="I53" t="n">
        <v>-3.692670679112453</v>
      </c>
    </row>
    <row r="54">
      <c r="A54" s="2" t="n">
        <v>44651</v>
      </c>
      <c r="B54" t="n">
        <v>2.977311241396396</v>
      </c>
      <c r="C54" t="n">
        <v>4.373903983647232</v>
      </c>
      <c r="D54" t="n">
        <v>-0.2188379158328257</v>
      </c>
      <c r="E54" t="n">
        <v>-7.764350626507688</v>
      </c>
      <c r="F54" t="n">
        <v>2.939344832041657</v>
      </c>
      <c r="G54" t="n">
        <v>-2.702628565158649</v>
      </c>
      <c r="H54" t="n">
        <v>1.985212976107875</v>
      </c>
      <c r="I54" t="n">
        <v>15.10693754066168</v>
      </c>
    </row>
    <row r="55">
      <c r="A55" s="2" t="n">
        <v>44620</v>
      </c>
      <c r="B55" t="n">
        <v>-8.60111741306685</v>
      </c>
      <c r="C55" t="n">
        <v>-7.999368561000752</v>
      </c>
      <c r="D55" t="n">
        <v>-2.019394481371128</v>
      </c>
      <c r="E55" t="n">
        <v>5.492969597525055</v>
      </c>
      <c r="F55" t="n">
        <v>-11.55973938191272</v>
      </c>
      <c r="G55" t="n">
        <v>-4.84234706975527</v>
      </c>
      <c r="H55" t="n">
        <v>-10.71912177140789</v>
      </c>
      <c r="I55" t="n">
        <v>7.462391849931893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5.018090725323199</v>
      </c>
      <c r="C2" t="n">
        <v>2.633109638109254</v>
      </c>
      <c r="D2" t="n">
        <v>4.49664429530201</v>
      </c>
      <c r="E2" t="n">
        <v>-8.818231692324085</v>
      </c>
      <c r="F2" t="n">
        <v>6.443683824519075</v>
      </c>
      <c r="G2" t="n">
        <v>-2.818936318973975</v>
      </c>
      <c r="H2" t="n">
        <v>3.308295704527042</v>
      </c>
      <c r="I2" t="n">
        <v>1.76689204516296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3.861642070959692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-20.34131187185698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8.234611308893559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8.523897412592696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19.40879583738886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-11.34980065076444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-2.83691613874979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8.752755616747287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49.19977597143701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11.09923142021778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11.26909367147782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23.5261747729304</v>
      </c>
      <c r="H14" t="n">
        <v>8.04469787491071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53.37785091991621</v>
      </c>
      <c r="E15" t="n">
        <v>14.35291734421693</v>
      </c>
      <c r="F15" t="n">
        <v>47.1568687289369</v>
      </c>
      <c r="G15" t="n">
        <v>14.38638660928009</v>
      </c>
      <c r="H15" t="n">
        <v>25.45094543710153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-7.244633437848524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-1.498195491768795</v>
      </c>
      <c r="I17" t="n">
        <v>-4.834495603862942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22.34613695337171</v>
      </c>
      <c r="E18" t="n">
        <v>28.78511138606587</v>
      </c>
      <c r="F18" t="n">
        <v>15.78458726249523</v>
      </c>
      <c r="G18" t="n">
        <v>20.09379627726191</v>
      </c>
      <c r="H18" t="n">
        <v>17.20040312604005</v>
      </c>
      <c r="I18" t="n">
        <v>32.19754223450519</v>
      </c>
    </row>
    <row r="19">
      <c r="A19" s="2" t="n">
        <v>44742</v>
      </c>
      <c r="B19" t="n">
        <v>1.366669745339899</v>
      </c>
      <c r="C19" t="n">
        <v>-31.29434395709503</v>
      </c>
      <c r="D19" t="n">
        <v>-17.03027190601259</v>
      </c>
      <c r="E19" t="n">
        <v>-14.91875517831074</v>
      </c>
      <c r="F19" t="n">
        <v>-34.56865555611795</v>
      </c>
      <c r="G19" t="n">
        <v>-11.84623858117357</v>
      </c>
      <c r="H19" t="n">
        <v>35.534084149874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53.99406428315385</v>
      </c>
      <c r="I2" t="n">
        <v>18.48249859763658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10.90658248143024</v>
      </c>
      <c r="H3" t="n">
        <v>59.13417377862944</v>
      </c>
      <c r="I3" t="n">
        <v>15.63854225931063</v>
      </c>
    </row>
    <row r="4">
      <c r="A4" s="2" t="n">
        <v>44936</v>
      </c>
      <c r="B4" t="n">
        <v>10.91699762652414</v>
      </c>
      <c r="C4" t="n">
        <v>48.61219819446389</v>
      </c>
      <c r="D4" t="n">
        <v>-29.73600017974518</v>
      </c>
      <c r="E4" t="n">
        <v>-17.28036900787986</v>
      </c>
      <c r="F4" t="n">
        <v>-59.16386561466265</v>
      </c>
      <c r="G4" t="n">
        <v>9.495398512179021</v>
      </c>
      <c r="H4" t="n">
        <v>58.23159483455924</v>
      </c>
      <c r="I4" t="n">
        <v>14.39414613298544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11.85072691409141</v>
      </c>
      <c r="H5" t="n">
        <v>57.88899880821197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60.84503768049186</v>
      </c>
      <c r="I6" t="n">
        <v>11.57610468084587</v>
      </c>
    </row>
    <row r="7">
      <c r="A7" s="2" t="n">
        <v>44939</v>
      </c>
      <c r="B7" t="n">
        <v>4.855241433430746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59.36099535462797</v>
      </c>
      <c r="I7" t="n">
        <v>12.56713687119044</v>
      </c>
    </row>
    <row r="8">
      <c r="A8" s="2" t="n">
        <v>44942</v>
      </c>
      <c r="B8" t="n">
        <v>5.624899818567397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10.37243838582089</v>
      </c>
      <c r="H8" t="n">
        <v>57.95831167853132</v>
      </c>
      <c r="I8" t="n">
        <v>7.109049244571342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51.53767775223695</v>
      </c>
      <c r="I9" t="n">
        <v>4.292172472423905</v>
      </c>
    </row>
    <row r="10">
      <c r="A10" s="2" t="n">
        <v>44944</v>
      </c>
      <c r="B10" t="n">
        <v>5.029413494814072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49.07126194609923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51.27685984984453</v>
      </c>
      <c r="I11" t="n">
        <v>2.984216860075173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47.44702556395759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50.42791655919152</v>
      </c>
      <c r="I13" t="n">
        <v>2.992113900537641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49.53560274131643</v>
      </c>
      <c r="I14" t="n">
        <v>3.127639609269028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50.47352573065802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52.38897276359253</v>
      </c>
      <c r="I16" t="n">
        <v>-0.360645790155345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57.39148291687037</v>
      </c>
      <c r="I17" t="n">
        <v>5.320387186458109</v>
      </c>
    </row>
    <row r="18">
      <c r="A18" s="2" t="n">
        <v>44957</v>
      </c>
      <c r="B18" t="n">
        <v>-7.206835153140023</v>
      </c>
      <c r="C18" t="n">
        <v>5.509077292783471</v>
      </c>
      <c r="D18" t="n">
        <v>-41.06137058794448</v>
      </c>
      <c r="E18" t="n">
        <v>-14.4831437184094</v>
      </c>
      <c r="F18" t="n">
        <v>-50.47287057098253</v>
      </c>
      <c r="G18" t="n">
        <v>11.75426817699428</v>
      </c>
      <c r="H18" t="n">
        <v>63.00263558696398</v>
      </c>
      <c r="I18" t="n">
        <v>10.98438782438449</v>
      </c>
    </row>
    <row r="19">
      <c r="A19" s="2" t="n">
        <v>44958</v>
      </c>
      <c r="B19" t="n">
        <v>-12.45938466635516</v>
      </c>
      <c r="C19" t="n">
        <v>6.335105189054624</v>
      </c>
      <c r="D19" t="n">
        <v>-36.04307627713745</v>
      </c>
      <c r="E19" t="n">
        <v>-12.59936369502233</v>
      </c>
      <c r="F19" t="n">
        <v>-46.79557842444319</v>
      </c>
      <c r="G19" t="n">
        <v>13.72037435096456</v>
      </c>
      <c r="H19" t="n">
        <v>59.18470151742308</v>
      </c>
      <c r="I19" t="n">
        <v>19.00202327409566</v>
      </c>
    </row>
    <row r="20">
      <c r="A20" s="2" t="n">
        <v>44959</v>
      </c>
      <c r="B20" t="n">
        <v>-14.60665092372148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14.48274368270144</v>
      </c>
      <c r="H20" t="n">
        <v>57.10205430578537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58.29784236110915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59.83435339980332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58.81800366748131</v>
      </c>
      <c r="I23" t="n">
        <v>10.65354593058374</v>
      </c>
    </row>
    <row r="24">
      <c r="A24" s="2" t="n">
        <v>44965</v>
      </c>
      <c r="B24" t="n">
        <v>-11.56063860918459</v>
      </c>
      <c r="C24" t="n">
        <v>2.85564838836172</v>
      </c>
      <c r="D24" t="n">
        <v>-40.21377118275282</v>
      </c>
      <c r="E24" t="n">
        <v>-16.45893483922102</v>
      </c>
      <c r="F24" t="n">
        <v>-44.07826973186567</v>
      </c>
      <c r="G24" t="n">
        <v>11.60953222576957</v>
      </c>
      <c r="H24" t="n">
        <v>62.00646229782356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-40.08190335597833</v>
      </c>
      <c r="E25" t="n">
        <v>-14.69535921670206</v>
      </c>
      <c r="F25" t="n">
        <v>-42.25052729484825</v>
      </c>
      <c r="G25" t="n">
        <v>11.65067345179081</v>
      </c>
      <c r="H25" t="n">
        <v>64.69530612658833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16.29397448234635</v>
      </c>
      <c r="H26" t="n">
        <v>66.29550656601262</v>
      </c>
      <c r="I26" t="n">
        <v>26.63665317678439</v>
      </c>
    </row>
    <row r="27">
      <c r="A27" s="2" t="n">
        <v>44970</v>
      </c>
      <c r="B27" t="n">
        <v>-18.70388913157039</v>
      </c>
      <c r="C27" t="n">
        <v>4.014338499130199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64.27427618352193</v>
      </c>
      <c r="I27" t="n">
        <v>24.09318693061477</v>
      </c>
    </row>
    <row r="28">
      <c r="A28" s="2" t="n">
        <v>44971</v>
      </c>
      <c r="B28" t="n">
        <v>-18.58113146224728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63.90121457107831</v>
      </c>
      <c r="I28" t="n">
        <v>23.48641921798036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63.35074264340533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17.89953926691796</v>
      </c>
      <c r="H30" t="n">
        <v>61.91052582064538</v>
      </c>
      <c r="I30" t="n">
        <v>27.37127157234989</v>
      </c>
    </row>
    <row r="31">
      <c r="A31" s="2" t="n">
        <v>44974</v>
      </c>
      <c r="B31" t="n">
        <v>-12.23489136925442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64.2599093883637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59.14171704923299</v>
      </c>
      <c r="I32" t="n">
        <v>24.38248736584519</v>
      </c>
    </row>
    <row r="33">
      <c r="A33" s="2" t="n">
        <v>44978</v>
      </c>
      <c r="B33" t="n">
        <v>-16.0905665137217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58.01934407241169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54.62497734555451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16.12766635455067</v>
      </c>
      <c r="H35" t="n">
        <v>55.79747010617035</v>
      </c>
      <c r="I35" t="n">
        <v>27.22135968990138</v>
      </c>
    </row>
    <row r="36">
      <c r="A36" s="2" t="n">
        <v>44981</v>
      </c>
      <c r="B36" t="n">
        <v>-18.62599876912718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53.7628452885164</v>
      </c>
      <c r="I36" t="n">
        <v>26.23550050321026</v>
      </c>
    </row>
    <row r="37">
      <c r="A37" s="2" t="n">
        <v>44984</v>
      </c>
      <c r="B37" t="n">
        <v>-19.56380051688071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48.8738244556391</v>
      </c>
      <c r="I37" t="n">
        <v>22.88714488306214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50.83980163207094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31.97481641678259</v>
      </c>
      <c r="D39" t="n">
        <v>-27.61200971888117</v>
      </c>
      <c r="E39" t="n">
        <v>-14.33001179882809</v>
      </c>
      <c r="F39" t="n">
        <v>-29.99999902810261</v>
      </c>
      <c r="G39" t="n">
        <v>21.91016963906376</v>
      </c>
      <c r="H39" t="n">
        <v>61.49369880016516</v>
      </c>
      <c r="I39" t="n">
        <v>26.62658366461432</v>
      </c>
    </row>
    <row r="40">
      <c r="A40" s="2" t="n">
        <v>44987</v>
      </c>
      <c r="B40" t="n">
        <v>-10.11298717612787</v>
      </c>
      <c r="C40" t="n">
        <v>19.99225902205646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56.55718469686739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20.82836357453612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62.05101536987328</v>
      </c>
      <c r="I41" t="n">
        <v>17.84348498688373</v>
      </c>
    </row>
    <row r="42">
      <c r="A42" s="2" t="n">
        <v>44991</v>
      </c>
      <c r="B42" t="n">
        <v>-7.266149445042602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21.52252254067859</v>
      </c>
      <c r="H42" t="n">
        <v>64.89361911868939</v>
      </c>
      <c r="I42" t="n">
        <v>20.0197447492001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-30.87328774662833</v>
      </c>
      <c r="E43" t="n">
        <v>-20.73658479663568</v>
      </c>
      <c r="F43" t="n">
        <v>-33.3333317864163</v>
      </c>
      <c r="G43" t="n">
        <v>25.46934108342464</v>
      </c>
      <c r="H43" t="n">
        <v>71.00566708079768</v>
      </c>
      <c r="I43" t="n">
        <v>18.77296313230266</v>
      </c>
    </row>
    <row r="44">
      <c r="A44" s="2" t="n">
        <v>44994</v>
      </c>
      <c r="B44" t="n">
        <v>-4.919264755974584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72.18641891001639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33.71370922524699</v>
      </c>
      <c r="H45" t="n">
        <v>79.4586246168946</v>
      </c>
      <c r="I45" t="n">
        <v>26.09934080961762</v>
      </c>
    </row>
    <row r="46">
      <c r="A46" s="2" t="n">
        <v>44998</v>
      </c>
      <c r="B46" t="n">
        <v>-7.290702629781975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72.07757464300279</v>
      </c>
      <c r="I46" t="n">
        <v>22.90484410161051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59.58054185897661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58.65507486181654</v>
      </c>
      <c r="I48" t="n">
        <v>14.99763788266861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60.45066329039024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59.24208242703764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26.49837221259226</v>
      </c>
      <c r="H51" t="n">
        <v>54.96549469476102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15.98315858018824</v>
      </c>
      <c r="D52" t="n">
        <v>-34.25273476377569</v>
      </c>
      <c r="E52" t="n">
        <v>-19.47331834526688</v>
      </c>
      <c r="F52" t="n">
        <v>-30.21724538564757</v>
      </c>
      <c r="G52" t="n">
        <v>27.36198872934985</v>
      </c>
      <c r="H52" t="n">
        <v>51.51197383571684</v>
      </c>
      <c r="I52" t="n">
        <v>12.91231204120031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48.03767976801156</v>
      </c>
      <c r="I53" t="n">
        <v>5.419058834408053</v>
      </c>
    </row>
    <row r="54">
      <c r="A54" s="2" t="n">
        <v>45008</v>
      </c>
      <c r="B54" t="n">
        <v>-13.09883737832054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50.20675153589595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-34.09009284300107</v>
      </c>
      <c r="E55" t="n">
        <v>-17.15836452038111</v>
      </c>
      <c r="F55" t="n">
        <v>-37.58471894824732</v>
      </c>
      <c r="G55" t="n">
        <v>23.66559157752559</v>
      </c>
      <c r="H55" t="n">
        <v>47.98564921979028</v>
      </c>
      <c r="I55" t="n">
        <v>1.914532182082973</v>
      </c>
    </row>
    <row r="56">
      <c r="A56" s="2" t="n">
        <v>45012</v>
      </c>
      <c r="B56" t="n">
        <v>-16.33567734998281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48.50060524912683</v>
      </c>
      <c r="I56" t="n">
        <v>2.241136936862698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21.97924064891026</v>
      </c>
      <c r="H57" t="n">
        <v>48.87284841569104</v>
      </c>
      <c r="I57" t="n">
        <v>1.191516586235375</v>
      </c>
    </row>
    <row r="58">
      <c r="A58" s="2" t="n">
        <v>45014</v>
      </c>
      <c r="B58" t="n">
        <v>-19.05067952438088</v>
      </c>
      <c r="C58" t="n">
        <v>4.142380634825615</v>
      </c>
      <c r="D58" t="n">
        <v>-34.6686912698223</v>
      </c>
      <c r="E58" t="n">
        <v>-16.89076273733054</v>
      </c>
      <c r="F58" t="n">
        <v>-36.41439085578239</v>
      </c>
      <c r="G58" t="n">
        <v>24.20480280016033</v>
      </c>
      <c r="H58" t="n">
        <v>51.16165030218585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52.16847985642104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52.82480029731651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20.09686495961149</v>
      </c>
      <c r="D61" t="n">
        <v>-32.87969676539824</v>
      </c>
      <c r="E61" t="n">
        <v>-8.017058753628103</v>
      </c>
      <c r="F61" t="n">
        <v>-39.21222938525113</v>
      </c>
      <c r="G61" t="n">
        <v>28.92775814641293</v>
      </c>
      <c r="H61" t="n">
        <v>47.13215924536848</v>
      </c>
      <c r="I61" t="n">
        <v>8.644193191960658</v>
      </c>
    </row>
    <row r="62">
      <c r="A62" s="2" t="n">
        <v>45022</v>
      </c>
      <c r="B62" t="n">
        <v>-18.2168558072127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30.30714208900218</v>
      </c>
      <c r="H62" t="n">
        <v>46.70316659411551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45.27397175497878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13.61409184703149</v>
      </c>
      <c r="D64" t="n">
        <v>-32.56339408049772</v>
      </c>
      <c r="E64" t="n">
        <v>-15.88764483671978</v>
      </c>
      <c r="F64" t="n">
        <v>-37.44927447775136</v>
      </c>
      <c r="G64" t="n">
        <v>27.63013068292224</v>
      </c>
      <c r="H64" t="n">
        <v>45.6154342958805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26.23873365754683</v>
      </c>
      <c r="H65" t="n">
        <v>45.80164784416381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46.99221732060926</v>
      </c>
      <c r="I66" t="n">
        <v>2.594591102682298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46.87295899183987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19.19995581142333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41.94385549020569</v>
      </c>
      <c r="I68" t="n">
        <v>7.278658559486395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43.30830713518647</v>
      </c>
      <c r="I69" t="n">
        <v>6.203617758604341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43.01451717782106</v>
      </c>
      <c r="I70" t="n">
        <v>11.53032070205198</v>
      </c>
    </row>
    <row r="71">
      <c r="A71" s="2" t="n">
        <v>45037</v>
      </c>
      <c r="B71" t="n">
        <v>-22.2171889595571</v>
      </c>
      <c r="C71" t="n">
        <v>24.62368048430825</v>
      </c>
      <c r="D71" t="n">
        <v>-33.84423654897445</v>
      </c>
      <c r="E71" t="n">
        <v>-15.52225708666685</v>
      </c>
      <c r="F71" t="n">
        <v>-33.19428102778764</v>
      </c>
      <c r="G71" t="n">
        <v>27.41752369314585</v>
      </c>
      <c r="H71" t="n">
        <v>41.45701160775772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-32.8063816433063</v>
      </c>
      <c r="E72" t="n">
        <v>-14.51676648984529</v>
      </c>
      <c r="F72" t="n">
        <v>-32.44873465711762</v>
      </c>
      <c r="G72" t="n">
        <v>29.86125041829098</v>
      </c>
      <c r="H72" t="n">
        <v>39.58446852981166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40.08359374851143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39.11684968436114</v>
      </c>
      <c r="I74" t="n">
        <v>8.576664318087701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35.73261706973106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41.33317020007097</v>
      </c>
      <c r="H76" t="n">
        <v>34.62812920983851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38.26992399650167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32.75447026854425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34.25072891446244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32.58132743308877</v>
      </c>
      <c r="I80" t="n">
        <v>15.66818654261242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34.9532727389096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-27.39506277842082</v>
      </c>
      <c r="E82" t="n">
        <v>-8.125074084620543</v>
      </c>
      <c r="F82" t="n">
        <v>-12.30215717562668</v>
      </c>
      <c r="G82" t="n">
        <v>43.18709498707638</v>
      </c>
      <c r="H82" t="n">
        <v>36.55978586364144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46.56072037275101</v>
      </c>
      <c r="H83" t="n">
        <v>40.76847370219552</v>
      </c>
      <c r="I83" t="n">
        <v>18.82708533934978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40.60435476121184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38.65101146076526</v>
      </c>
      <c r="H85" t="n">
        <v>44.2082655491765</v>
      </c>
      <c r="I85" t="n">
        <v>29.68840461349138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40.80517657792404</v>
      </c>
      <c r="H86" t="n">
        <v>45.06926425816587</v>
      </c>
      <c r="I86" t="n">
        <v>37.00863056267734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40.2855630639734</v>
      </c>
      <c r="H87" t="n">
        <v>43.56588205453467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43.1133214590095</v>
      </c>
      <c r="H88" t="n">
        <v>43.85032068958334</v>
      </c>
      <c r="I88" t="n">
        <v>44.04970346763717</v>
      </c>
    </row>
    <row r="89">
      <c r="A89" s="2" t="n">
        <v>45064</v>
      </c>
      <c r="B89" t="n">
        <v>-21.35344002688034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45.41971253455941</v>
      </c>
      <c r="I89" t="n">
        <v>47.57433550556777</v>
      </c>
    </row>
    <row r="90">
      <c r="A90" s="2" t="n">
        <v>45065</v>
      </c>
      <c r="B90" t="n">
        <v>-18.18248258613914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43.14746405643146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41.52869065180427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40.70375444188548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41.10950367456074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44.2509803062535</v>
      </c>
      <c r="H94" t="n">
        <v>46.26647911875181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43.28014445806858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42.6648493534409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167.361691407241</v>
      </c>
      <c r="D97" t="n">
        <v>6.85081801320353</v>
      </c>
      <c r="E97" t="n">
        <v>-4.081493129144731</v>
      </c>
      <c r="F97" t="n">
        <v>2.925329661513287</v>
      </c>
      <c r="G97" t="n">
        <v>37.68134885154646</v>
      </c>
      <c r="H97" t="n">
        <v>41.73764084903897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43.52606136323096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43.29913000327885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42.21811931105808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41.20076289133998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37.82951008609192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35.65574165813701</v>
      </c>
      <c r="I103" t="n">
        <v>44.61401957767455</v>
      </c>
    </row>
    <row r="104">
      <c r="A104" s="2" t="n">
        <v>45085</v>
      </c>
      <c r="B104" t="n">
        <v>-16.60943713652297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33.5676662236452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152.9633300759901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34.61086513891787</v>
      </c>
      <c r="I105" t="n">
        <v>41.67766479484256</v>
      </c>
    </row>
    <row r="106">
      <c r="A106" s="2" t="n">
        <v>45089</v>
      </c>
      <c r="B106" t="n">
        <v>-14.01612922908492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34.71063683467821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150.0197116560962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33.05839561372057</v>
      </c>
      <c r="I107" t="n">
        <v>55.53315800462211</v>
      </c>
    </row>
    <row r="108">
      <c r="A108" s="2" t="n">
        <v>45091</v>
      </c>
      <c r="B108" t="n">
        <v>-13.14210744603749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33.2781385838955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49.93035235452042</v>
      </c>
      <c r="H109" t="n">
        <v>34.62833407372707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178.2535015880005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36.82724541260718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41.08346111228683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38.40947506195491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55.42112710107112</v>
      </c>
      <c r="H113" t="n">
        <v>35.37898580847146</v>
      </c>
      <c r="I113" t="n">
        <v>55.49058699935221</v>
      </c>
    </row>
    <row r="114">
      <c r="A114" s="2" t="n">
        <v>45099</v>
      </c>
      <c r="B114" t="n">
        <v>-12.1146644382866</v>
      </c>
      <c r="C114" t="n">
        <v>191.3440667825779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38.55328346161699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28.81145540596466</v>
      </c>
      <c r="E115" t="n">
        <v>8.192339252426194</v>
      </c>
      <c r="F115" t="n">
        <v>10.5891098448428</v>
      </c>
      <c r="G115" t="n">
        <v>62.43166972923748</v>
      </c>
      <c r="H115" t="n">
        <v>39.05690956032339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212.7063039455159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43.68077500438056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190.288245755384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41.9659816135844</v>
      </c>
      <c r="I117" t="n">
        <v>66.10877650891899</v>
      </c>
    </row>
    <row r="118">
      <c r="A118" s="2" t="n">
        <v>45105</v>
      </c>
      <c r="B118" t="n">
        <v>-12.11996912745289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43.24801445451119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67.7877433688068</v>
      </c>
      <c r="H119" t="n">
        <v>42.88932149061733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38.33029332365683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36.64306889394491</v>
      </c>
      <c r="I121" t="n">
        <v>65.6707123842956</v>
      </c>
    </row>
    <row r="122">
      <c r="A122" s="2" t="n">
        <v>45112</v>
      </c>
      <c r="B122" t="n">
        <v>-14.43609366754139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34.03289043868985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40.73734575221755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44.55055131521917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41.53378924740918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45.29955367109479</v>
      </c>
      <c r="I126" t="n">
        <v>51.5568426771062</v>
      </c>
    </row>
    <row r="127">
      <c r="A127" s="2" t="n">
        <v>45119</v>
      </c>
      <c r="B127" t="n">
        <v>-16.25937143272971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46.67251021557306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43.31018577478714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39.30533623977366</v>
      </c>
      <c r="I129" t="n">
        <v>44.31706778002238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38.34543929361418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34.47066260378069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37.49648694392225</v>
      </c>
      <c r="I132" t="n">
        <v>43.66251613475494</v>
      </c>
    </row>
    <row r="133">
      <c r="A133" s="2" t="n">
        <v>45127</v>
      </c>
      <c r="B133" t="n">
        <v>-16.74239392657466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53.07836755552433</v>
      </c>
      <c r="H133" t="n">
        <v>38.33668244612964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34.72765240896452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33.31004950279126</v>
      </c>
      <c r="I135" t="n">
        <v>41.31283276427029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50.12848551100508</v>
      </c>
      <c r="H136" t="n">
        <v>35.99435076197253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31.59444344610662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54.84733694474284</v>
      </c>
      <c r="H138" t="n">
        <v>25.47231086416253</v>
      </c>
      <c r="I138" t="n">
        <v>41.44063695663491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50.10338469567397</v>
      </c>
      <c r="H139" t="n">
        <v>26.21211763782036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152.6545343438558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26.20939811350947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32.85202909178444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12.03211920494642</v>
      </c>
      <c r="E142" t="n">
        <v>-5.569118234121451</v>
      </c>
      <c r="F142" t="n">
        <v>104.2016805183372</v>
      </c>
      <c r="G142" t="n">
        <v>51.43380745166964</v>
      </c>
      <c r="H142" t="n">
        <v>32.11840162992288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30.44074718975214</v>
      </c>
      <c r="I143" t="n">
        <v>34.6542459978733</v>
      </c>
    </row>
    <row r="144">
      <c r="A144" s="2" t="n">
        <v>45142</v>
      </c>
      <c r="B144" t="n">
        <v>-5.849681257779671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28.79073783262658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32.50043429039557</v>
      </c>
      <c r="I145" t="n">
        <v>33.33246106690287</v>
      </c>
    </row>
    <row r="146">
      <c r="A146" s="2" t="n">
        <v>45146</v>
      </c>
      <c r="B146" t="n">
        <v>-9.673281231880415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22.43312262156665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141.1748415788359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23.62164743699251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24.55890424569052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23.84337177884224</v>
      </c>
      <c r="I149" t="n">
        <v>43.35655917435606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50.50291846668933</v>
      </c>
      <c r="H150" t="n">
        <v>26.47141003564757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24.30946807980077</v>
      </c>
      <c r="I151" t="n">
        <v>48.52060100273643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25.38854150216014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163.8218585416929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23.9078518458683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23.44066146735555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46.534686741904</v>
      </c>
      <c r="H155" t="n">
        <v>21.61362954141592</v>
      </c>
      <c r="I155" t="n">
        <v>43.9651779581455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22.31618468450167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23.56670924160566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154.2975525999545</v>
      </c>
      <c r="D158" t="n">
        <v>21.79977921059946</v>
      </c>
      <c r="E158" t="n">
        <v>-19.33819950579073</v>
      </c>
      <c r="F158" t="n">
        <v>48.08787448361136</v>
      </c>
      <c r="G158" t="n">
        <v>37.82802869026956</v>
      </c>
      <c r="H158" t="n">
        <v>23.92926977363405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27.61763988394616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23.8871187965511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26.13663277577325</v>
      </c>
      <c r="I161" t="n">
        <v>53.51111946643028</v>
      </c>
    </row>
    <row r="162">
      <c r="A162" s="2" t="n">
        <v>45169</v>
      </c>
      <c r="B162" t="n">
        <v>-11.74178618129058</v>
      </c>
      <c r="C162" t="n">
        <v>155.1377222344097</v>
      </c>
      <c r="D162" t="n">
        <v>22.81196307887872</v>
      </c>
      <c r="E162" t="n">
        <v>-14.30118278505614</v>
      </c>
      <c r="F162" t="n">
        <v>57.16586291832826</v>
      </c>
      <c r="G162" t="n">
        <v>45.55894749886293</v>
      </c>
      <c r="H162" t="n">
        <v>26.3771211989658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26.2019174191142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24.75875079239909</v>
      </c>
      <c r="I164" t="n">
        <v>49.44257125386491</v>
      </c>
    </row>
    <row r="165">
      <c r="A165" s="2" t="n">
        <v>45174</v>
      </c>
      <c r="B165" t="n">
        <v>-8.890442823943046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43.77352090757234</v>
      </c>
      <c r="H165" t="n">
        <v>21.31236180243479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21.45315089110631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48.35283762704889</v>
      </c>
      <c r="H167" t="n">
        <v>20.22935561837191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19.94828832198547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22.37289626813816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22.06532864353885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48.89704175046887</v>
      </c>
      <c r="H171" t="n">
        <v>17.48666872615208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21.6069738852857</v>
      </c>
      <c r="I172" t="n">
        <v>49.38318059122055</v>
      </c>
    </row>
    <row r="173">
      <c r="A173" s="2" t="n">
        <v>45184</v>
      </c>
      <c r="B173" t="n">
        <v>-18.53963511944534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24.73523214770728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27.60330161609037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27.20027804842229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49.80019294307247</v>
      </c>
      <c r="H176" t="n">
        <v>23.34462084302735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29.90898110603053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24.63481095906019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23.71287732793317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22.89855735165127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19.99058143005769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23.44083738504024</v>
      </c>
      <c r="I182" t="n">
        <v>45.2368304601146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25.64794222685354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24.46295239685439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25.08585841347244</v>
      </c>
      <c r="I185" t="n">
        <v>47.65018923229085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24.37565299687969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20.72846295944539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24.18315199364072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24.77558894656418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25.95016220758624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27.44268218166361</v>
      </c>
      <c r="I191" t="n">
        <v>43.84578069911387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28.00084200286697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29.56949378026361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27.52252881447468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27.06281401098096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27.98337544449769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28.58145838313995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26.45904328231645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21.90668663671429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54.13271634846723</v>
      </c>
      <c r="H200" t="n">
        <v>22.1305686506911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20.42937667819693</v>
      </c>
      <c r="I201" t="n">
        <v>48.27582517135258</v>
      </c>
    </row>
    <row r="202">
      <c r="A202" s="2" t="n">
        <v>45230</v>
      </c>
      <c r="B202" t="n">
        <v>-15.91671370766407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15.96721314414402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14.70604418917025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14.75497964594967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13.17000530315058</v>
      </c>
      <c r="I205" t="n">
        <v>50.70099043020462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11.51539254765168</v>
      </c>
      <c r="I206" t="n">
        <v>46.30457851664258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10.42848006542567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11.13891258373945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17.44155536635024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15.07672790786938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15.17732427128042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16.65596605078186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22.16511255945948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24.40024532289309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22.71379138667349</v>
      </c>
      <c r="I215" t="n">
        <v>83.96829161495916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22.01715123523604</v>
      </c>
      <c r="I216" t="n">
        <v>84.74812900279223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21.21120568164323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24.03619401916148</v>
      </c>
      <c r="I218" t="n">
        <v>90.28074438808542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27.89605944070046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29.89627412931835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33.18144848457432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34.74287206988483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30.97837360575939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32.78971885814757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36.2212295370006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36.84196216812068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31.00398478917576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30.35182660226259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32.01915620487086</v>
      </c>
      <c r="I229" t="n">
        <v>96.37931652831146</v>
      </c>
    </row>
    <row r="230">
      <c r="A230" s="2" t="n">
        <v>45272</v>
      </c>
      <c r="B230" t="n">
        <v>-16.57850764200793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31.17464639086929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33.29721327322008</v>
      </c>
      <c r="I231" t="n">
        <v>101.0065058982062</v>
      </c>
    </row>
    <row r="232">
      <c r="A232" s="2" t="n">
        <v>45274</v>
      </c>
      <c r="B232" t="n">
        <v>-13.82369091152179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35.90734007477003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36.77770424894871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36.61517512456236</v>
      </c>
      <c r="I234" t="n">
        <v>104.0028159213652</v>
      </c>
    </row>
    <row r="235">
      <c r="A235" s="2" t="n">
        <v>45279</v>
      </c>
      <c r="B235" t="n">
        <v>-16.2125338805636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35.85114135834546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29.67695448896255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28.33550254268333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61.53576107189278</v>
      </c>
      <c r="H238" t="n">
        <v>28.31702509383631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34.20180733401494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32.15345036764887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37.43392535316905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38.06772613708746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39.48294769669521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68.57199910141527</v>
      </c>
      <c r="H244" t="n">
        <v>36.66144033422065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35.20843973373695</v>
      </c>
      <c r="I245" t="n">
        <v>125.5135268393652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34.40584161280433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67.93041315901387</v>
      </c>
      <c r="H247" t="n">
        <v>32.48749558792672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29.36875677187971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31.84283160975483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30.64978792141941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31.73115222054687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32.78381277375719</v>
      </c>
      <c r="I252" t="n">
        <v>145.9306483034046</v>
      </c>
    </row>
    <row r="253">
      <c r="A253" s="2" t="n">
        <v>45306</v>
      </c>
      <c r="B253" t="n">
        <v>-4.423770631958945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31.93548051335953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73.2122225092307</v>
      </c>
      <c r="H254" t="n">
        <v>29.44345981215819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23.20700536492555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24.28306919540033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27.4492804218619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22.12416531104338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23.86865485233096</v>
      </c>
      <c r="I259" t="n">
        <v>167.6213053085227</v>
      </c>
    </row>
    <row r="260">
      <c r="A260" s="2" t="n">
        <v>45316</v>
      </c>
      <c r="B260" t="n">
        <v>5.033169146863181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25.61866584996068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25.46365200937435</v>
      </c>
      <c r="I261" t="n">
        <v>172.3644641555051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23.83847215332773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26.47171147293892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26.90270236025423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26.3241984048568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30.02509528578468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33.11130264907949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31.72514722215005</v>
      </c>
      <c r="I268" t="n">
        <v>206.9823758520671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59.65978809950983</v>
      </c>
      <c r="H269" t="n">
        <v>27.93386027256777</v>
      </c>
      <c r="I269" t="n">
        <v>225.811287106395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20.66388960323604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24.09677933083836</v>
      </c>
      <c r="I271" t="n">
        <v>212.9749117663207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23.04104521268979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20.63509116441771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29.61822766029105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35.71271379783801</v>
      </c>
      <c r="I275" t="n">
        <v>232.0729572447072</v>
      </c>
    </row>
    <row r="276">
      <c r="A276" s="2" t="n">
        <v>45341</v>
      </c>
      <c r="B276" t="n">
        <v>35.99186685084479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36.04178480812752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36.50165090788864</v>
      </c>
      <c r="I277" t="n">
        <v>200.3088490318583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54.07291000743841</v>
      </c>
      <c r="H278" t="n">
        <v>37.62044496532931</v>
      </c>
      <c r="I278" t="n">
        <v>193.3899676628991</v>
      </c>
    </row>
    <row r="279">
      <c r="A279" s="2" t="n">
        <v>45344</v>
      </c>
      <c r="B279" t="n">
        <v>47.75460799224132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42.67326832716747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43.06384560152829</v>
      </c>
      <c r="I280" t="n">
        <v>194.5333227217401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41.37264169124624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62.80342500540848</v>
      </c>
      <c r="H282" t="n">
        <v>44.06614703189384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43.24102320408645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45.04367519697514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47.473878525781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47.08707371064709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49.13599643311797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55.54612354642137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52.49207179035238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50.7720314082974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73.16020015164311</v>
      </c>
      <c r="H291" t="n">
        <v>50.5333629593572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49.66448322426236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50.58821486780955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43.12706892873695</v>
      </c>
      <c r="I294" t="n">
        <v>206.917270356713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45.39329313708731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49.27879732177891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64.4985977474629</v>
      </c>
      <c r="H297" t="n">
        <v>51.93027813539531</v>
      </c>
      <c r="I297" t="n">
        <v>195.9682738878272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57.97922976102377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63.55003150462559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62.32024407935523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62.87763213769144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65.72637852918707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78.2585248394049</v>
      </c>
      <c r="H303" t="n">
        <v>65.80552186998669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71.73272215586684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72.67817807689325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73.71452259703908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76.78120672958254</v>
      </c>
      <c r="I307" t="n">
        <v>200.4811241027897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84.53970642025477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79.42998978855533</v>
      </c>
      <c r="H309" t="n">
        <v>87.25614497552488</v>
      </c>
      <c r="I309" t="n">
        <v>202.5344662226607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83.3397881685691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80.60348778405965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77.36294073265124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77.64392322458664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74.69971253591139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77.07616945213135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58.75757898353844</v>
      </c>
      <c r="H316" t="n">
        <v>75.79752500268087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59.5467109010223</v>
      </c>
      <c r="H317" t="n">
        <v>72.62725554781096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72.68036172232051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74.6835308292428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71.52232212188825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71.42405609381768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78.8074383622448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82.06957566617777</v>
      </c>
      <c r="I323" t="n">
        <v>236.2310190809817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83.4801596817768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85.83015801303387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82.47831705191182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80.16914894365163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82.22645331975274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79.10223783213624</v>
      </c>
      <c r="I329" t="n">
        <v>218.2211520163513</v>
      </c>
    </row>
    <row r="330">
      <c r="A330" s="2" t="n">
        <v>45425</v>
      </c>
      <c r="B330" t="n">
        <v>36.25960625806481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78.65068956331072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86.22125642948288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92.07621472309926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94.56117773290158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104.0187835953132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104.1473723289062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56.11036156010329</v>
      </c>
      <c r="H336" t="n">
        <v>103.5858327739005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106.6337617206633</v>
      </c>
      <c r="I337" t="n">
        <v>216.6103341196206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63.21320500961887</v>
      </c>
      <c r="H338" t="n">
        <v>102.7600212713773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65.83838249252804</v>
      </c>
      <c r="H339" t="n">
        <v>104.0329109502026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104.2238753766951</v>
      </c>
      <c r="I340" t="n">
        <v>207.0329388686135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105.5560857480893</v>
      </c>
      <c r="I341" t="n">
        <v>213.863695641134</v>
      </c>
    </row>
    <row r="342">
      <c r="A342" s="2" t="n">
        <v>45442</v>
      </c>
      <c r="B342" t="n">
        <v>45.14924625004249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99.90720004145868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100.1117269708908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109.8145916046878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103.7988971167918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116.7532794061792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112.8285907558005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117.0728511118909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113.5550295436239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117.2301325156358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113.5690441316133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115.5724808179992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112.0747263178636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112.0847072111892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110.7932040169324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110.0784508905125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109.3686162898591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113.2876730906966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114.0981376254275</v>
      </c>
      <c r="I359" t="n">
        <v>216.8653833895713</v>
      </c>
    </row>
    <row r="360">
      <c r="A360" s="2" t="n">
        <v>45469</v>
      </c>
      <c r="B360" t="n">
        <v>40.79648042796076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109.0002700382176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53.8683577158505</v>
      </c>
      <c r="H361" t="n">
        <v>109.6014901424575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106.3390623334667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107.193125326437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107.3239520373485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111.6142970362256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112.7526145520636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113.5154039418929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107.6576645524238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112.3362089189218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99.34360615352898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49.10181855475629</v>
      </c>
      <c r="H371" t="n">
        <v>88.92999746323763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87.4922271812851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89.82391860075336</v>
      </c>
      <c r="I373" t="n">
        <v>227.016168790698</v>
      </c>
    </row>
    <row r="374">
      <c r="A374" s="2" t="n">
        <v>45489</v>
      </c>
      <c r="B374" t="n">
        <v>50.34656799754873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90.19461242252224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85.29550924418814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78.91205598236324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84.0204860709372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82.98072538957058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81.7905824878447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82.63212677008944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88.09251239666342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92.31112271180237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91.79617112750813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89.65272396248946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84.36664302560037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81.80392964299273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74.45552887165657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69.39029936175885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74.80528733270305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86.72065207626183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88.66870988142696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85.57136307446878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83.34292721973198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86.18129796198313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94.755298778745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90.17489780130066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82.82741390911066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86.01572371121551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79.37519105169957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79.83703189592259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81.93615554710745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81.08808218820857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79.45291697929697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76.53584557221002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82.00761278322123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81.81619510619097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80.92490985288023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79.56711468537034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77.86530211234341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78.80040590341737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76.12936738478137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73.60389289873439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68.87852439531861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75.25508802372691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73.31925386697438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76.19828256132777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78.72650163492887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79.37614310426129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79.9765960109208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89.62433988143459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94.1805836440343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98.77469955276663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102.5884467338967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104.6227740980339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100.2973654373668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89.92725714444893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95.14553378359471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99.13261302699333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89.12633933690191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93.94174502012191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99.91416552358127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99.85442123375246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106.7857186848422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103.1397626728621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106.7126293520454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108.8500640108442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100.9469888264116</v>
      </c>
      <c r="I437" t="n">
        <v>281.3913481174523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92.80803065849076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97.06670511716875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96.38801206580965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86.87529526198739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79.61600392262569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82.21669284985018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74.06702585279257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77.68380420545023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75.7000790526662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73.77756571962553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76.38562201952044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81.34241934186468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85.1422054876042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93.92337557307873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95.66039398906192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94.45323757133055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105.4492377220036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102.9463822809535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98.66460915943034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91.92948225415962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89.99895037849082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93.79930380583772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99.71376086272303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90.57049180010304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99.13462241857599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99.18195512400032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94.73869735941058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92.85131792636388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84.27466388505849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92.48924988055423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94.80596834154578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97.57465335001309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97.55788370883293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99.20748746102565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97.66294540009216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89.83332166307724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87.48935627997727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90.37488816580985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86.49304015284514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84.0966821675384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82.53274723566884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81.00434785729982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84.20430030510535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83.79879076350892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79.0161743897529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75.89063483069698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73.17624800679829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73.76954411948509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79.55214029145472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78.00260475391548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83.92291298281596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90.0153944791187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97.92640084381394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93.34704142966139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85.3396500005863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80.5536935231487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79.75580426123064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84.89945522187396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88.11112654140297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82.54725495367687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87.1126755350877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81.60324140660737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85.77631722448574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80.30006901186069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78.17534446180423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74.49776275787974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75.26827091711137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77.77412511070658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74.15447730667259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78.52747349077336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78.79849367474145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77.93254315367642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87.63835901129677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84.9850859135403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89.50035575020476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94.9106560687937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98.25348699180097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93.87998601295698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91.5598701317718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94.00086097462419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85.50796383543044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79.92913257191974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74.8444098931287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77.93492874148889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80.03802771751747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71.80196208522366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70.66820921888973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67.62256668552126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62.04870339957982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46.48989136541503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47.63121232176473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50.95565222739071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47.6898214560582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36.31158644261679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36.32604588127766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36.41233375374389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40.80614513597518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45.26754550307799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42.19744829628947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37.98568323748632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38.72472234150324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37.82274900779821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35.12576639907606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43.60397439973636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43.84655265907498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48.24800541188481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53.68223733668314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49.28805458661208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55.32184142017502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48.48915380247985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49.80903356792907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49.26323455208495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43.91936349324601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41.43147016416948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42.53936503944553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39.83845694349455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36.13147790391156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30.97894544887962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28.91442914818443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27.76224506361751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29.78696746479404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32.38832534560927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27.70756590113488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29.08405990734402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34.10261279031482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37.0253825358146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43.13299285473224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43.88048015253023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42.48113670072831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41.72827260669057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40.191070898596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43.03523805532627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42.75595889418893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45.15218775271425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51.15002061129126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52.40871179994215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41.68890730365864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37.4704496875905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42.6097913388467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38.25750358654207</v>
      </c>
      <c r="I577" t="n">
        <v>18.18312684045542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42.57411072616255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45.13026728037168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42.75649821213601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43.6767759255066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41.28104290273831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37.15716236555484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31.53421095559794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27.95443054983646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23.38953288288405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21.3825877152863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19.78143638366081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16.16710232710081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16.23592608383602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19.57380027141209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20.2133700737386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21.39630735335272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22.874313938684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24.8576876272534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18.07161323295403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20.09640683407423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13.21829782029604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12.6472501003166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5.968963720979503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8.483870685628613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6.830023091668114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9.894596591149618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8.937360016403616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9.530688663160824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6.619210844505763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8.157032978913637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12.81152621470376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14.06350366116182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10.66447851024803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10.21199322302346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12.19904327879322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10.3645184563524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11.54633460911299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11.66263342182166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11.9981262095952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11.41884293819662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11.10866753145219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10.66467763140058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8.646433751044814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6.543912756445214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15.43688140389083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19.42628698888569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19.10978377961212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17.8318916204457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18.71893426232545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16.45422018114726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19.85092459914195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17.197538819095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15.98992813188569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15.33016423611821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14.71523206462129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12.01191995963633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10.08638868727203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8.98607420875026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10.9399041233265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14.48193454883264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18.32160757564423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20.82712477869475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20.37679108822346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19.80519923324404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21.60130507185654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20.34882668916191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21.12062125046332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25.46789386746418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23.15622537614894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20.50487610889216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23.0391123764035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23.7808888344804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23.71658242931913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22.85478571132791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20.39778053817685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15.47044137158085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20.18254338947461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16.52916599996443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20.11893960938476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25.0969776005304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29.27302612958675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28.90862873663793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35.51047973971866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33.42726604211097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34.3385310317808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33.58958843886266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32.29229387128319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37.02503408627693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33.61996517731176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34.03897411608221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31.3178875365929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29.62891782293864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29.75002320553872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28.81575448310713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20.58762965238767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12.26269627578085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12.07628345922596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11.75919490882036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9.7489854889798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9.616762930364352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13.08586637932108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11.22607810299696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10.35764228809752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15.01633612631896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13.80487854833772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10.15983537845373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10.6119961043434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10.36209590951456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14.51840739887533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16.53307390542022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14.96341525601597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18.97956033504182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23.21096259930497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23.27311813160304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21.42672502257699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24.96033564354465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27.54959863531465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24.90441885210044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29.19551737569517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28.63760303034124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31.41984525464168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34.71106834193953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36.33054167321852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31.07859343268362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31.04321514809623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30.52345830245133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27.07985599065501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28.94720678719494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26.55572934799075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27.08948740078416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29.45806219538545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33.85591269484758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34.64394761583136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30.68432977733186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25.42699676188922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26.55654885311474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23.16086173500083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24.35928521629327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26.34532349045024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24.67913246444247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26.90928170931415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24.779945876178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24.21972447859939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22.59369436452285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20.89093831798887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19.12891075299779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20.22929749889135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21.5620601725163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18.58838012848611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18.81614781243086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18.72486261350492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17.33028154757697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17.75456022260988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19.86706512727674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19.76352269793591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21.60341650850415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25.66304747538794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24.46153598882164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25.98447712418302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25.65322285193565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24.32459348451273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27.64157346162186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27.05768336362122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23.81615215606205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17.68297868813629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17.65742475707948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19.35613404287764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19.38758847882545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19.59808860780918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17.66577264306883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18.94595583750151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22.93402188283962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20.89797047589754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21.14115698157444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20.17202755945757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23.48231732181956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23.6753473753252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21.24777959278599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23.01335743563564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18.19329127909712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23.48723070061986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23.28801055541447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23.88500972465033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23.19707663035107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21.17645818024087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20.63299618259646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18.26114350728101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16.76588052732426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16.16074909716954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13.94313551968238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13.43453144884901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10.61286307447602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12.11196098612282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15.3247582474108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15.80648921572545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15.5211214881771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18.08584499093296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22.20493865436137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26.13929778605377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27.38796261935821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20.61120089698276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25.91410303238117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21.4574743419182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21.49316830560835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23.20601291737656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24.29729660039148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27.11673096578375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22.20534248937758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12.06457383395052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7.739523968155226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12.19430200157559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16.70383206381982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22.48360930151749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15.6999525011692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16.91822627097832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10.14351291925209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12.95691265632681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13.05551099168092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8.402603000400077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6.302562708624104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10.13281884693962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10.96111890344538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11.07214300258814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10.89481078835894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21.38532330250138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21.014539898021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24.58491398024274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24.30149155587591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26.42401187723473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30.38387373296569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27.82719337063404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28.71002626141543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26.85832875071028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19.99262850830881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16.609163434175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14.30958179412238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13.14488591523466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10.50051067472633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8.904849750538247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7.616518304140896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9.01423179095897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6.85381453660292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11.23851083711194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13.6068916560222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16.47403570267798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11.1089379110147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6.634661487474824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2.615994990912496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3.418949482899136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7.286779782704578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1.400818154004679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1.790379046098223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0.4946662740705765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0.09489227085208718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-0.3732135031104478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-0.7015570480962796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3.28770855785645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1.344827539031845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4.669504235669897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4.447144478594356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-0.3289166623869466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-1.504619704849464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0.8202229907361858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0.8737591058420202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2.13422711909752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1.289784684350415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-1.860195581547675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-1.286338697571687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-2.149508246804654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-2.623235670144297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-0.6495159565794939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2.998582574923203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2.675044836919893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4.599555950507872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5.179606982354135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2.510359335025014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2.687269085041222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0.6774552200390138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-0.1835214384544592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0.7337698221304922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2.32108662495818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-1.023796089734386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-3.795524183080956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-1.886107151503147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0.9901766561994263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0.3956915170461706</v>
      </c>
      <c r="I863" t="n">
        <v>-46.19161421012545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2026-07-03T15:34:29Z</dcterms:created>
  <dcterms:modified xsi:type="dcterms:W3CDTF">2026-07-03T15:34:30Z</dcterms:modified>
</cp:coreProperties>
</file>