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75.99111938476562</v>
      </c>
      <c r="J2" t="n">
        <v>438.4256896972656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76.33148193359375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76.60994720458984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1795.047607421875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77.8785400390625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752.5242919921875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77.84761047363281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383.857666015625</v>
      </c>
      <c r="I10" t="n">
        <v>78.80674743652344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386.218994140625</v>
      </c>
      <c r="I11" t="n">
        <v>78.74488067626953</v>
      </c>
      <c r="J11" t="n">
        <v>473.3936157226562</v>
      </c>
      <c r="K11" t="n">
        <v>229.4485015869141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78.55921936035156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76.7646484375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785.958251953125</v>
      </c>
      <c r="G15" t="n">
        <v>851.292724609375</v>
      </c>
      <c r="H15" t="n">
        <v>377.1323852539062</v>
      </c>
      <c r="I15" t="n">
        <v>77.35254669189453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74.784423828125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72.68045806884766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770.6323852539062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73.73242950439453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227.2470397949219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75.49607086181641</v>
      </c>
      <c r="J22" t="n">
        <v>495.6966857910156</v>
      </c>
      <c r="K22" t="n">
        <v>236.8390045166016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76.14582061767578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75.43418884277344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74.25843811035156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73.08269500732422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74.44406890869141</v>
      </c>
      <c r="J28" t="n">
        <v>498.4439086914062</v>
      </c>
      <c r="K28" t="n">
        <v>230.3457794189453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700.244140625</v>
      </c>
      <c r="E29" t="n">
        <v>725.3946533203125</v>
      </c>
      <c r="F29" t="n">
        <v>781.350830078125</v>
      </c>
      <c r="G29" t="n">
        <v>943.632568359375</v>
      </c>
      <c r="H29" t="n">
        <v>372.0710144042969</v>
      </c>
      <c r="I29" t="n">
        <v>76.20769500732422</v>
      </c>
      <c r="J29" t="n">
        <v>503.3793640136719</v>
      </c>
      <c r="K29" t="n">
        <v>234.1288604736328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75.06288909912109</v>
      </c>
      <c r="J30" t="n">
        <v>493.1823425292969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72.52572631835938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74.10374450683594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793.7357788085938</v>
      </c>
      <c r="C33" t="n">
        <v>1623.985961914062</v>
      </c>
      <c r="D33" t="n">
        <v>693.5328979492188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74.62972259521484</v>
      </c>
      <c r="J33" t="n">
        <v>481.1694030761719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362.1275634765625</v>
      </c>
      <c r="I34" t="n">
        <v>73.63961029052734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72.52572631835938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73.29925537109375</v>
      </c>
      <c r="J38" t="n">
        <v>464.4071960449219</v>
      </c>
      <c r="K38" t="n">
        <v>217.3868713378906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69.02938842773438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369.9786987304688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359.8758850097656</v>
      </c>
      <c r="I42" t="n">
        <v>71.6453857421875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343.3566284179688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72.49559783935547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76.09255981445312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76.15797424316406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687.2733154296875</v>
      </c>
      <c r="E56" t="n">
        <v>703.5868530273438</v>
      </c>
      <c r="F56" t="n">
        <v>696.7650146484375</v>
      </c>
      <c r="G56" t="n">
        <v>903.8434448242188</v>
      </c>
      <c r="H56" t="n">
        <v>352.6524963378906</v>
      </c>
      <c r="I56" t="n">
        <v>75.86367034912109</v>
      </c>
      <c r="J56" t="n">
        <v>456.9107666015625</v>
      </c>
      <c r="K56" t="n">
        <v>205.0704803466797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76.02715301513672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74.42487335205078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73.41117095947266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351.3273620605469</v>
      </c>
      <c r="I61" t="n">
        <v>73.8035888671875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73.64008331298828</v>
      </c>
      <c r="J62" t="n">
        <v>459.6113586425781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354.5754089355469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79.98386383056641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79.68956756591797</v>
      </c>
      <c r="J68" t="n">
        <v>480.6106567382812</v>
      </c>
      <c r="K68" t="n">
        <v>225.8356475830078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736.8267211914062</v>
      </c>
      <c r="G69" t="n">
        <v>951.4932861328125</v>
      </c>
      <c r="H69" t="n">
        <v>355.3824462890625</v>
      </c>
      <c r="I69" t="n">
        <v>78.97015380859375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477.5841674804688</v>
      </c>
      <c r="K70" t="n">
        <v>220.9156341552734</v>
      </c>
    </row>
    <row r="71">
      <c r="A71" s="3" t="n">
        <v>44664</v>
      </c>
      <c r="B71" t="n">
        <v>789.7525024414062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77.10626220703125</v>
      </c>
      <c r="J74" t="n">
        <v>474.2783203125</v>
      </c>
      <c r="K74" t="n">
        <v>208.4471282958984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77.72756958007812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77.62946319580078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213.6009979248047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356.8370971679688</v>
      </c>
      <c r="I81" t="n">
        <v>77.00817108154297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74.03247833251953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72.2012939453125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569.7515258789062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430.836181640625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69.12751007080078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71.58000183105469</v>
      </c>
      <c r="J92" t="n">
        <v>435.1663513183594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205.3510437011719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870.0227661132812</v>
      </c>
      <c r="H95" t="n">
        <v>364.4889526367188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70.43550872802734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72.52827453613281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73.83626556396484</v>
      </c>
      <c r="J104" t="n">
        <v>444.3693542480469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72.98610687255859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372.4894409179688</v>
      </c>
      <c r="I106" t="n">
        <v>72.07049560546875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663.0814208984375</v>
      </c>
      <c r="C107" t="n">
        <v>1231.39892578125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367.7469177246094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71.80180358886719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67.86608123779297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67.50229644775391</v>
      </c>
      <c r="J113" t="n">
        <v>426.8726501464844</v>
      </c>
      <c r="K113" t="n">
        <v>215.1349945068359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616.5202026367188</v>
      </c>
      <c r="F114" t="n">
        <v>658.1583251953125</v>
      </c>
      <c r="G114" t="n">
        <v>785.6891479492188</v>
      </c>
      <c r="H114" t="n">
        <v>333.9313354492188</v>
      </c>
      <c r="I114" t="n">
        <v>65.98090362548828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67.8330078125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66.70854187011719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337.06982421875</v>
      </c>
      <c r="I121" t="n">
        <v>69.02364349365234</v>
      </c>
      <c r="J121" t="n">
        <v>436.1885070800781</v>
      </c>
      <c r="K121" t="n">
        <v>234.3007965087891</v>
      </c>
    </row>
    <row r="122">
      <c r="A122" s="3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68.69290924072266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331.0021667480469</v>
      </c>
      <c r="I124" t="n">
        <v>69.08979034423828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70.04892730712891</v>
      </c>
      <c r="J125" t="n">
        <v>441.5320434570312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70.51194763183594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71.23954772949219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347.6708068847656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73.02548980712891</v>
      </c>
      <c r="J131" t="n">
        <v>461.7242431640625</v>
      </c>
      <c r="K131" t="n">
        <v>234.9929046630859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72.86016082763672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72.03330230712891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71.40493011474609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71.04108428955078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73.65390014648438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73.62079620361328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499.554931640625</v>
      </c>
      <c r="K143" t="n">
        <v>271.4068298339844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75.83670806884766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77.45731353759766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79.17710113525391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79.01174163818359</v>
      </c>
      <c r="J148" t="n">
        <v>511.5189208984375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78.51565551757812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1005.693908691406</v>
      </c>
      <c r="H150" t="n">
        <v>365.4354553222656</v>
      </c>
      <c r="I150" t="n">
        <v>78.54871368408203</v>
      </c>
      <c r="J150" t="n">
        <v>502.2503662109375</v>
      </c>
      <c r="K150" t="n">
        <v>254.8788299560547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77.85418701171875</v>
      </c>
      <c r="J151" t="n">
        <v>492.1780090332031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78.28411865234375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78.94560241699219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79.87162780761719</v>
      </c>
      <c r="J154" t="n">
        <v>501.9194030761719</v>
      </c>
      <c r="K154" t="n">
        <v>255.9077758789062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78.64794158935547</v>
      </c>
      <c r="J156" t="n">
        <v>499.5076599121094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252.2599029541016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78.68099975585938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77.92033386230469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492.1780090332031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486.9289245605469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1087.269165039062</v>
      </c>
      <c r="H166" t="n">
        <v>379.4031372070312</v>
      </c>
      <c r="I166" t="n">
        <v>79.17836761474609</v>
      </c>
      <c r="J166" t="n">
        <v>504.37841796875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78.13346862792969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862.3015747070312</v>
      </c>
      <c r="G169" t="n">
        <v>1084.725463867188</v>
      </c>
      <c r="H169" t="n">
        <v>381.9652709960938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79.31320190429688</v>
      </c>
      <c r="J170" t="n">
        <v>503.9528198242188</v>
      </c>
      <c r="K170" t="n">
        <v>255.6552886962891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515.1129150390625</v>
      </c>
      <c r="K171" t="n">
        <v>254.6918029785156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77.86380767822266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77.52672576904297</v>
      </c>
      <c r="J175" t="n">
        <v>540.7432250976562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76.41439056396484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71.79647827148438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357.4207763671875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70.7852783203125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753.1049194335938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69.20101928710938</v>
      </c>
      <c r="J193" t="n">
        <v>498.79833984375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68.72913360595703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68.79653930664062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223.0669860839844</v>
      </c>
    </row>
    <row r="198">
      <c r="A198" s="3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694.734130859375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71.08863830566406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71.62793731689453</v>
      </c>
      <c r="J202" t="n">
        <v>539.5609130859375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74.08856201171875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78.13346862792969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886.6976318359375</v>
      </c>
      <c r="G209" t="n">
        <v>1123.074462890625</v>
      </c>
      <c r="H209" t="n">
        <v>378.8648376464844</v>
      </c>
      <c r="I209" t="n">
        <v>78.74017333984375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78.74017333984375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81.40306091308594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81.23451995849609</v>
      </c>
      <c r="J217" t="n">
        <v>567.2247314453125</v>
      </c>
      <c r="K217" t="n">
        <v>230.7837982177734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84.16706085205078</v>
      </c>
      <c r="J219" t="n">
        <v>570.0147705078125</v>
      </c>
      <c r="K219" t="n">
        <v>234.0762939453125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94.28273010253906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95.66414642333984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96.21672058105469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98.08165740966797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100.3264770507812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583.302734375</v>
      </c>
      <c r="K236" t="n">
        <v>255.5149078369141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591.5781860351562</v>
      </c>
      <c r="K237" t="n">
        <v>257.8907165527344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542.8712158203125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784.0386962890625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94.28273010253906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103.4001922607422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107.7516860961914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108.3733444213867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1411.67626953125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249.3749847412109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562.8741455078125</v>
      </c>
      <c r="K256" t="n">
        <v>252.2685546875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103.9527359008789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103.572868347168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104.2981033325195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537.858642578125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97.70175933837891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94.17913055419922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98.97959899902344</v>
      </c>
      <c r="J275" t="n">
        <v>517.4299926757812</v>
      </c>
      <c r="K275" t="n">
        <v>244.2119293212891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99.18682861328125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353.6722717285156</v>
      </c>
      <c r="I279" t="n">
        <v>97.63270568847656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99.18682861328125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103.7800521850586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101.7079315185547</v>
      </c>
      <c r="J284" t="n">
        <v>496.6703796386719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101.9151306152344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102.3750076293945</v>
      </c>
      <c r="J288" t="n">
        <v>492.792724609375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227.4936828613281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507.5940246582031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346.9728698730469</v>
      </c>
      <c r="I295" t="n">
        <v>119.1427154541016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118.9658508300781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234.3209533691406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113.8010940551758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110.2989730834961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106.7261276245117</v>
      </c>
      <c r="J303" t="n">
        <v>491.0430603027344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109.0608596801758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107.7873611450195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103.7900009155273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117.7277374267578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499.554931640625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114.3317413330078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117.0202255249023</v>
      </c>
      <c r="J319" t="n">
        <v>514.4981079101562</v>
      </c>
      <c r="K319" t="n">
        <v>249.8950653076172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114.437858581543</v>
      </c>
      <c r="J320" t="n">
        <v>516.2477416992188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113.765739440918</v>
      </c>
      <c r="J324" t="n">
        <v>524.523193359375</v>
      </c>
      <c r="K324" t="n">
        <v>263.3698425292969</v>
      </c>
    </row>
    <row r="325">
      <c r="A325" s="3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114.7562484741211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120.2039642333984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120.5930786132812</v>
      </c>
      <c r="J330" t="n">
        <v>539.5609130859375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123.3877334594727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119.4610977172852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546.7960815429688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121.0883331298828</v>
      </c>
      <c r="J338" t="n">
        <v>550.3427734375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118.3644866943359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543.9588623046875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117.6569671630859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117.2678527832031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120.5930786132812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123.3169631958008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129.6136627197266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134.7430267333984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139.2710571289062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143.0208282470703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329.714599609375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341.023193359375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164.4628601074219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163.7029724121094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164.2819519042969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378.2865600585938</v>
      </c>
      <c r="I387" t="n">
        <v>173.5092468261719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189.1774597167969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187.3320617675781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191.0953521728516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191.0953521728516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197.8258361816406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204.7372741699219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201.3357696533203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207.794921875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221.5453338623047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224.7568511962891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227.8778381347656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222.4047546386719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344.8408203125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235.8838806152344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278.1755065917969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386.509521484375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544.212890625</v>
      </c>
      <c r="K472" t="n">
        <v>380.87109375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335.0281372070312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396.6430358886719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357.5530700683594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359.8927001953125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353.1488952636719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360.3055114746094</v>
      </c>
      <c r="J508" t="n">
        <v>605.773681640625</v>
      </c>
      <c r="K508" t="n">
        <v>437.0029907226562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382.2635192871094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473.131103515625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396.8786926269531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388.561279296875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372.0605773925781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379.4718322753906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458.7129821777344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512.8768310546875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547.4622802734375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517.859619140625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492.9898681640625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519.3583984375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523.2213134765625</v>
      </c>
      <c r="J660" t="n">
        <v>800.427734375</v>
      </c>
      <c r="K660" t="n">
        <v>634.5875854492188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687.8650512695312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709.80419921875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423.4390869140625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440.1637268066406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457.0314636230469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490.869873046875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371.7949829101562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1.255104412248476</v>
      </c>
      <c r="C2" t="n">
        <v>4.645092408903162</v>
      </c>
      <c r="D2" t="n">
        <v>10.07689570008183</v>
      </c>
      <c r="E2" t="n">
        <v>-2.017756255044389</v>
      </c>
      <c r="F2" t="n">
        <v>2.199265596171585</v>
      </c>
      <c r="G2" t="n">
        <v>3.939298045962247</v>
      </c>
      <c r="H2" t="n">
        <v>4.828434364468448</v>
      </c>
      <c r="I2" t="n">
        <v>11.64797621018667</v>
      </c>
      <c r="J2" t="n">
        <v>13.56821437139768</v>
      </c>
      <c r="K2" t="n">
        <v>4.088230507046564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-1.653584385514317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14.74176295382275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-12.96953346498801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-5.797105397230617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-9.448805915031311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9.672213414639796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-6.782076415872485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1.308996779098082</v>
      </c>
      <c r="F20" t="n">
        <v>2.04804779104979</v>
      </c>
      <c r="G20" t="n">
        <v>-0.1785998557863877</v>
      </c>
      <c r="H20" t="n">
        <v>-1.49896811115332</v>
      </c>
      <c r="I20" t="n">
        <v>-0.7201326681513964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-4.041455056372545</v>
      </c>
      <c r="F21" t="n">
        <v>1.275442950048511</v>
      </c>
      <c r="G21" t="n">
        <v>-2.505971401288831</v>
      </c>
      <c r="H21" t="n">
        <v>0.4095078863314949</v>
      </c>
      <c r="I21" t="n">
        <v>15.32957927368217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9.940909412932042</v>
      </c>
      <c r="F22" t="n">
        <v>7.006810219823101</v>
      </c>
      <c r="G22" t="n">
        <v>1.293466574513014</v>
      </c>
      <c r="H22" t="n">
        <v>7.266137074063828</v>
      </c>
      <c r="I22" t="n">
        <v>-1.492535329114986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-0.3216284178197415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11.52757557787081</v>
      </c>
      <c r="J23" t="n">
        <v>2.181508621214756</v>
      </c>
      <c r="K23" t="n">
        <v>-7.745810701913447</v>
      </c>
    </row>
    <row r="24">
      <c r="A24" s="3" t="n">
        <v>45412</v>
      </c>
      <c r="B24" t="n">
        <v>11.3349905957306</v>
      </c>
      <c r="C24" t="n">
        <v>-1.755025043908154</v>
      </c>
      <c r="D24" t="n">
        <v>-4.4401642744757</v>
      </c>
      <c r="E24" t="n">
        <v>4.986535704850881</v>
      </c>
      <c r="F24" t="n">
        <v>5.222713074945684</v>
      </c>
      <c r="G24" t="n">
        <v>-2.401806383602356</v>
      </c>
      <c r="H24" t="n">
        <v>-9.047885424645663</v>
      </c>
      <c r="I24" t="n">
        <v>13.14542085488783</v>
      </c>
      <c r="J24" t="n">
        <v>9.82255721140104</v>
      </c>
      <c r="K24" t="n">
        <v>8.13203644648075</v>
      </c>
    </row>
    <row r="25">
      <c r="A25" s="3" t="n">
        <v>45382</v>
      </c>
      <c r="B25" t="n">
        <v>-2.595112677675759</v>
      </c>
      <c r="C25" t="n">
        <v>3.140289272420782</v>
      </c>
      <c r="D25" t="n">
        <v>11.54520297920369</v>
      </c>
      <c r="E25" t="n">
        <v>3.170864180144006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0.5681016207587541</v>
      </c>
      <c r="K25" t="n">
        <v>-3.231355878953968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-5.355605164560629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-8.85969392942798</v>
      </c>
      <c r="J26" t="n">
        <v>16.79937614372415</v>
      </c>
      <c r="K26" t="n">
        <v>-0.7219938159510164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-6.343712955539993</v>
      </c>
      <c r="E27" t="n">
        <v>-14.43323030299606</v>
      </c>
      <c r="F27" t="n">
        <v>3.165763967549506</v>
      </c>
      <c r="G27" t="n">
        <v>-4.058912013691939</v>
      </c>
      <c r="H27" t="n">
        <v>-4.342018112266821</v>
      </c>
      <c r="I27" t="n">
        <v>15.85205458444729</v>
      </c>
      <c r="J27" t="n">
        <v>-0.2414170495553258</v>
      </c>
      <c r="K27" t="n">
        <v>20.13829563232339</v>
      </c>
    </row>
    <row r="28">
      <c r="A28" s="3" t="n">
        <v>45291</v>
      </c>
      <c r="B28" t="n">
        <v>2.611131851271797</v>
      </c>
      <c r="C28" t="n">
        <v>0.7349862863267775</v>
      </c>
      <c r="D28" t="n">
        <v>2.89039793105732</v>
      </c>
      <c r="E28" t="n">
        <v>9.651653964246144</v>
      </c>
      <c r="F28" t="n">
        <v>6.593934053626183</v>
      </c>
      <c r="G28" t="n">
        <v>9.061458431462977</v>
      </c>
      <c r="H28" t="n">
        <v>8.695767321143322</v>
      </c>
      <c r="I28" t="n">
        <v>14.24306318367541</v>
      </c>
      <c r="J28" t="n">
        <v>13.68746808137629</v>
      </c>
      <c r="K28" t="n">
        <v>2.296735246556159</v>
      </c>
    </row>
    <row r="29">
      <c r="A29" s="3" t="n">
        <v>45260</v>
      </c>
      <c r="B29" t="n">
        <v>9.410797261031556</v>
      </c>
      <c r="C29" t="n">
        <v>6.622916535276113</v>
      </c>
      <c r="D29" t="n">
        <v>-4.948190367644889</v>
      </c>
      <c r="E29" t="n">
        <v>5.573995895664141</v>
      </c>
      <c r="F29" t="n">
        <v>2.141260082776042</v>
      </c>
      <c r="G29" t="n">
        <v>1.720661008543867</v>
      </c>
      <c r="H29" t="n">
        <v>0.9227308627356434</v>
      </c>
      <c r="I29" t="n">
        <v>37.73939318409744</v>
      </c>
      <c r="J29" t="n">
        <v>-0.1414521834644966</v>
      </c>
      <c r="K29" t="n">
        <v>7.845673863248726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-4.072588158375712</v>
      </c>
      <c r="E30" t="n">
        <v>-3.262790907292967</v>
      </c>
      <c r="F30" t="n">
        <v>-3.839690206501845</v>
      </c>
      <c r="G30" t="n">
        <v>0.8713339249856844</v>
      </c>
      <c r="H30" t="n">
        <v>0.2131715412379886</v>
      </c>
      <c r="I30" t="n">
        <v>-2.104002610919553</v>
      </c>
      <c r="J30" t="n">
        <v>-5.513319445866383</v>
      </c>
      <c r="K30" t="n">
        <v>-2.057983281315379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9.042993458517445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21.01268436276995</v>
      </c>
      <c r="J31" t="n">
        <v>6.626892575445331</v>
      </c>
      <c r="K31" t="n">
        <v>-0.4641407159811872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-1.880744485876917</v>
      </c>
      <c r="E32" t="n">
        <v>-4.829819157577586</v>
      </c>
      <c r="F32" t="n">
        <v>-3.171212666480883</v>
      </c>
      <c r="G32" t="n">
        <v>-2.793155727696894</v>
      </c>
      <c r="H32" t="n">
        <v>-5.189829890580877</v>
      </c>
      <c r="I32" t="n">
        <v>-0.4590442246264592</v>
      </c>
      <c r="J32" t="n">
        <v>-9.488891803599964</v>
      </c>
      <c r="K32" t="n">
        <v>1.856690014118056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1.950966648439501</v>
      </c>
      <c r="E33" t="n">
        <v>-2.950513547007627</v>
      </c>
      <c r="F33" t="n">
        <v>6.815753273622405</v>
      </c>
      <c r="G33" t="n">
        <v>3.135339237657475</v>
      </c>
      <c r="H33" t="n">
        <v>0.5415499393838674</v>
      </c>
      <c r="I33" t="n">
        <v>21.07455558477671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2.878116718331536</v>
      </c>
      <c r="E34" t="n">
        <v>5.621248498698805</v>
      </c>
      <c r="F34" t="n">
        <v>-1.5329577110615</v>
      </c>
      <c r="G34" t="n">
        <v>8.015752909712592</v>
      </c>
      <c r="H34" t="n">
        <v>-8.330228144740492</v>
      </c>
      <c r="I34" t="n">
        <v>21.07827939748879</v>
      </c>
      <c r="J34" t="n">
        <v>-1.207218352836981</v>
      </c>
      <c r="K34" t="n">
        <v>25.74328067080027</v>
      </c>
    </row>
    <row r="35">
      <c r="A35" s="3" t="n">
        <v>45077</v>
      </c>
      <c r="B35" t="n">
        <v>6.377914767014325</v>
      </c>
      <c r="C35" t="n">
        <v>7.116228393806434</v>
      </c>
      <c r="D35" t="n">
        <v>11.30156664740771</v>
      </c>
      <c r="E35" t="n">
        <v>-3.453240103023769</v>
      </c>
      <c r="F35" t="n">
        <v>3.432685280746828</v>
      </c>
      <c r="G35" t="n">
        <v>11.60651061719329</v>
      </c>
      <c r="H35" t="n">
        <v>3.936950912637172</v>
      </c>
      <c r="I35" t="n">
        <v>7.357273778458073</v>
      </c>
      <c r="J35" t="n">
        <v>2.216497186540245</v>
      </c>
      <c r="K35" t="n">
        <v>5.039035077230092</v>
      </c>
    </row>
    <row r="36">
      <c r="A36" s="3" t="n">
        <v>45046</v>
      </c>
      <c r="B36" t="n">
        <v>0.1747228980092608</v>
      </c>
      <c r="C36" t="n">
        <v>6.960124709901483</v>
      </c>
      <c r="D36" t="n">
        <v>11.81021726562226</v>
      </c>
      <c r="E36" t="n">
        <v>4.84916948883789</v>
      </c>
      <c r="F36" t="n">
        <v>4.60529955743858</v>
      </c>
      <c r="G36" t="n">
        <v>7.945137424004178</v>
      </c>
      <c r="H36" t="n">
        <v>11.84174974762813</v>
      </c>
      <c r="I36" t="n">
        <v>11.96045384869404</v>
      </c>
      <c r="J36" t="n">
        <v>10.41526147786145</v>
      </c>
      <c r="K36" t="n">
        <v>5.812285728672739</v>
      </c>
    </row>
    <row r="37">
      <c r="A37" s="3" t="n">
        <v>45016</v>
      </c>
      <c r="B37" t="n">
        <v>1.705950050437921</v>
      </c>
      <c r="C37" t="n">
        <v>-5.123979038850446</v>
      </c>
      <c r="D37" t="n">
        <v>-8.104412153043549</v>
      </c>
      <c r="E37" t="n">
        <v>0.6220436037959187</v>
      </c>
      <c r="F37" t="n">
        <v>2.620342332084546</v>
      </c>
      <c r="G37" t="n">
        <v>-0.9047067257994645</v>
      </c>
      <c r="H37" t="n">
        <v>0.2081860736165009</v>
      </c>
      <c r="I37" t="n">
        <v>4.367255113171642</v>
      </c>
      <c r="J37" t="n">
        <v>0.1817175661424919</v>
      </c>
      <c r="K37" t="n">
        <v>4.657824593643189</v>
      </c>
    </row>
    <row r="38">
      <c r="A38" s="3" t="n">
        <v>44985</v>
      </c>
      <c r="B38" t="n">
        <v>-3.155113303694002</v>
      </c>
      <c r="C38" t="n">
        <v>-0.5624048719410468</v>
      </c>
      <c r="D38" t="n">
        <v>3.834250772962666</v>
      </c>
      <c r="E38" t="n">
        <v>-0.2432221965212533</v>
      </c>
      <c r="F38" t="n">
        <v>2.758740777926594</v>
      </c>
      <c r="G38" t="n">
        <v>-0.4847846030363701</v>
      </c>
      <c r="H38" t="n">
        <v>-0.1011008444228301</v>
      </c>
      <c r="I38" t="n">
        <v>5.290089423171151</v>
      </c>
      <c r="J38" t="n">
        <v>-5.546522083438655</v>
      </c>
      <c r="K38" t="n">
        <v>-6.470542420111547</v>
      </c>
    </row>
    <row r="39">
      <c r="A39" s="3" t="n">
        <v>44957</v>
      </c>
      <c r="B39" t="n">
        <v>-6.655962434212981</v>
      </c>
      <c r="C39" t="n">
        <v>-13.27001417946703</v>
      </c>
      <c r="D39" t="n">
        <v>-10.47572228425504</v>
      </c>
      <c r="E39" t="n">
        <v>-1.513987479824419</v>
      </c>
      <c r="F39" t="n">
        <v>-6.617263900136083</v>
      </c>
      <c r="G39" t="n">
        <v>-11.2408780324572</v>
      </c>
      <c r="H39" t="n">
        <v>-5.267478336621057</v>
      </c>
      <c r="I39" t="n">
        <v>0.2125315933272587</v>
      </c>
      <c r="J39" t="n">
        <v>-9.809358402249856</v>
      </c>
      <c r="K39" t="n">
        <v>-5.535734342189258</v>
      </c>
    </row>
    <row r="40">
      <c r="A40" s="3" t="n">
        <v>44926</v>
      </c>
      <c r="B40" t="n">
        <v>3.60610185355319</v>
      </c>
      <c r="C40" t="n">
        <v>-4.835536345643698</v>
      </c>
      <c r="D40" t="n">
        <v>-2.168586187345367</v>
      </c>
      <c r="E40" t="n">
        <v>1.224789509388624</v>
      </c>
      <c r="F40" t="n">
        <v>-6.511713388727236</v>
      </c>
      <c r="G40" t="n">
        <v>4.478493533325367</v>
      </c>
      <c r="H40" t="n">
        <v>-6.152889896072367</v>
      </c>
      <c r="I40" t="n">
        <v>3.863134935938994</v>
      </c>
      <c r="J40" t="n">
        <v>1.86738497653034</v>
      </c>
      <c r="K40" t="n">
        <v>1.992603998790177</v>
      </c>
    </row>
    <row r="41">
      <c r="A41" s="3" t="n">
        <v>44895</v>
      </c>
      <c r="B41" t="n">
        <v>-0.5242800184049878</v>
      </c>
      <c r="C41" t="n">
        <v>-3.61481610079295</v>
      </c>
      <c r="D41" t="n">
        <v>-5.923064896782293</v>
      </c>
      <c r="E41" t="n">
        <v>7.466419440090788</v>
      </c>
      <c r="F41" t="n">
        <v>4.864097014602797</v>
      </c>
      <c r="G41" t="n">
        <v>2.201029773897467</v>
      </c>
      <c r="H41" t="n">
        <v>2.371241299674565</v>
      </c>
      <c r="I41" t="n">
        <v>20.81598653059658</v>
      </c>
      <c r="J41" t="n">
        <v>4.99302576832954</v>
      </c>
      <c r="K41" t="n">
        <v>9.83200144663301</v>
      </c>
    </row>
    <row r="42">
      <c r="A42" s="3" t="n">
        <v>44865</v>
      </c>
      <c r="B42" t="n">
        <v>23.5679232024615</v>
      </c>
      <c r="C42" t="n">
        <v>0.545181058844868</v>
      </c>
      <c r="D42" t="n">
        <v>-2.612548115891655</v>
      </c>
      <c r="E42" t="n">
        <v>5.301296859612248</v>
      </c>
      <c r="F42" t="n">
        <v>5.417628532692209</v>
      </c>
      <c r="G42" t="n">
        <v>-3.590107377585861</v>
      </c>
      <c r="H42" t="n">
        <v>4.548714368478435</v>
      </c>
      <c r="I42" t="n">
        <v>10.18166926693946</v>
      </c>
      <c r="J42" t="n">
        <v>8.141734200756833</v>
      </c>
      <c r="K42" t="n">
        <v>2.638717449469108</v>
      </c>
    </row>
    <row r="43">
      <c r="A43" s="3" t="n">
        <v>44834</v>
      </c>
      <c r="B43" t="n">
        <v>-2.435129711261619</v>
      </c>
      <c r="C43" t="n">
        <v>-1.053223205121945</v>
      </c>
      <c r="D43" t="n">
        <v>0.4037621463104601</v>
      </c>
      <c r="E43" t="n">
        <v>-4.357037515285178</v>
      </c>
      <c r="F43" t="n">
        <v>-2.851341487441583</v>
      </c>
      <c r="G43" t="n">
        <v>7.020634456351216</v>
      </c>
      <c r="H43" t="n">
        <v>-5.024929274629864</v>
      </c>
      <c r="I43" t="n">
        <v>-10.86495982875493</v>
      </c>
      <c r="J43" t="n">
        <v>-0.1223643915125971</v>
      </c>
      <c r="K43" t="n">
        <v>-11.59707909020128</v>
      </c>
    </row>
    <row r="44">
      <c r="A44" s="3" t="n">
        <v>44804</v>
      </c>
      <c r="B44" t="n">
        <v>3.690919080757959</v>
      </c>
      <c r="C44" t="n">
        <v>12.72328319033713</v>
      </c>
      <c r="D44" t="n">
        <v>1.347609220752943</v>
      </c>
      <c r="E44" t="n">
        <v>3.618740706076817</v>
      </c>
      <c r="F44" t="n">
        <v>9.042835710737851</v>
      </c>
      <c r="G44" t="n">
        <v>6.983800641378313</v>
      </c>
      <c r="H44" t="n">
        <v>5.869196689196698</v>
      </c>
      <c r="I44" t="n">
        <v>3.147915303030602</v>
      </c>
      <c r="J44" t="n">
        <v>0.5488863028209501</v>
      </c>
      <c r="K44" t="n">
        <v>-1.819187975486181</v>
      </c>
    </row>
    <row r="45">
      <c r="A45" s="3" t="n">
        <v>44773</v>
      </c>
      <c r="B45" t="n">
        <v>13.98450694844671</v>
      </c>
      <c r="C45" t="n">
        <v>37.65042799829497</v>
      </c>
      <c r="D45" t="n">
        <v>33.48949140855135</v>
      </c>
      <c r="E45" t="n">
        <v>6.394653037849074</v>
      </c>
      <c r="F45" t="n">
        <v>15.75226337946514</v>
      </c>
      <c r="G45" t="n">
        <v>31.3652653885452</v>
      </c>
      <c r="H45" t="n">
        <v>8.984998449698733</v>
      </c>
      <c r="I45" t="n">
        <v>11.01007019086353</v>
      </c>
      <c r="J45" t="n">
        <v>13.40416067090893</v>
      </c>
      <c r="K45" t="n">
        <v>7.679409038546292</v>
      </c>
    </row>
    <row r="46">
      <c r="A46" s="3" t="n">
        <v>44742</v>
      </c>
      <c r="B46" t="n">
        <v>-7.063645531277485</v>
      </c>
      <c r="C46" t="n">
        <v>-15.45007372583672</v>
      </c>
      <c r="D46" t="n">
        <v>-10.88409804239839</v>
      </c>
      <c r="E46" t="n">
        <v>-2.94826690104707</v>
      </c>
      <c r="F46" t="n">
        <v>-6.063614609842316</v>
      </c>
      <c r="G46" t="n">
        <v>-14.66401407508604</v>
      </c>
      <c r="H46" t="n">
        <v>-10.05765250706808</v>
      </c>
      <c r="I46" t="n">
        <v>-5.125886288354231</v>
      </c>
      <c r="J46" t="n">
        <v>-0.4699913737374772</v>
      </c>
      <c r="K46" t="n">
        <v>8.939812152352133</v>
      </c>
    </row>
    <row r="47">
      <c r="A47" s="3" t="n">
        <v>44712</v>
      </c>
      <c r="B47" t="n">
        <v>-5.956621213138302</v>
      </c>
      <c r="C47" t="n">
        <v>-13.25954514693518</v>
      </c>
      <c r="D47" t="n">
        <v>-8.837942430688717</v>
      </c>
      <c r="E47" t="n">
        <v>1.480522703810294</v>
      </c>
      <c r="F47" t="n">
        <v>1.284800507368167</v>
      </c>
      <c r="G47" t="n">
        <v>-4.874563084032857</v>
      </c>
      <c r="H47" t="n">
        <v>3.132755281480848</v>
      </c>
      <c r="I47" t="n">
        <v>-5.435238019282485</v>
      </c>
      <c r="J47" t="n">
        <v>-4.210100869235411</v>
      </c>
      <c r="K47" t="n">
        <v>-2.150492908231172</v>
      </c>
    </row>
    <row r="48">
      <c r="A48" s="3" t="n">
        <v>44681</v>
      </c>
      <c r="B48" t="n">
        <v>-4.276433792590273</v>
      </c>
      <c r="C48" t="n">
        <v>-12.59814180312061</v>
      </c>
      <c r="D48" t="n">
        <v>-8.101295563612753</v>
      </c>
      <c r="E48" t="n">
        <v>-5.831949318436303</v>
      </c>
      <c r="F48" t="n">
        <v>1.780086902938627</v>
      </c>
      <c r="G48" t="n">
        <v>4.612993493497286</v>
      </c>
      <c r="H48" t="n">
        <v>2.103948551401436</v>
      </c>
      <c r="I48" t="n">
        <v>4.573715315121918</v>
      </c>
      <c r="J48" t="n">
        <v>0.5571777116963661</v>
      </c>
      <c r="K48" t="n">
        <v>5.92147829243137</v>
      </c>
    </row>
    <row r="49">
      <c r="A49" s="3" t="n">
        <v>44651</v>
      </c>
      <c r="B49" t="n">
        <v>2.525595426894256</v>
      </c>
      <c r="C49" t="n">
        <v>6.544246600906001</v>
      </c>
      <c r="D49" t="n">
        <v>3.679515036336212</v>
      </c>
      <c r="E49" t="n">
        <v>3.09202940831137</v>
      </c>
      <c r="F49" t="n">
        <v>-1.669586260375344</v>
      </c>
      <c r="G49" t="n">
        <v>1.59662042426536</v>
      </c>
      <c r="H49" t="n">
        <v>-4.824301505255734</v>
      </c>
      <c r="I49" t="n">
        <v>2.503424868474435</v>
      </c>
      <c r="J49" t="n">
        <v>2.141980896749729</v>
      </c>
      <c r="K49" t="n">
        <v>2.0821131001447</v>
      </c>
    </row>
    <row r="50">
      <c r="A50" s="3" t="n">
        <v>44620</v>
      </c>
      <c r="B50" t="n">
        <v>-3.964810238843508</v>
      </c>
      <c r="C50" t="n">
        <v>2.058697899617035</v>
      </c>
      <c r="D50" t="n">
        <v>0.02927226691757934</v>
      </c>
      <c r="E50" t="n">
        <v>-4.001492162046583</v>
      </c>
      <c r="F50" t="n">
        <v>-5.844312170156285</v>
      </c>
      <c r="G50" t="n">
        <v>5.572751689342548</v>
      </c>
      <c r="H50" t="n">
        <v>-0.7807337214792653</v>
      </c>
      <c r="I50" t="n">
        <v>-4.606067273833714</v>
      </c>
      <c r="J50" t="n">
        <v>-10.23593093859654</v>
      </c>
      <c r="K50" t="n">
        <v>-8.482553588423769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9.311481715658099</v>
      </c>
      <c r="C2" t="n">
        <v>0.1666760318334237</v>
      </c>
      <c r="D2" t="n">
        <v>3.724158943515321</v>
      </c>
      <c r="E2" t="n">
        <v>-8.141647620377102</v>
      </c>
      <c r="F2" t="n">
        <v>3.120114949163422</v>
      </c>
      <c r="G2" t="n">
        <v>7.775979085606921</v>
      </c>
      <c r="H2" t="n">
        <v>-2.844030025658695</v>
      </c>
      <c r="I2" t="n">
        <v>19.17180923872301</v>
      </c>
      <c r="J2" t="n">
        <v>24.54693887442896</v>
      </c>
      <c r="K2" t="n">
        <v>6.574978735417991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-5.928714745358244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-7.425747272252958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-1.297124344806022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-1.125856786717738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54.04689182589066</v>
      </c>
      <c r="J11" t="n">
        <v>7.267567546986542</v>
      </c>
      <c r="K11" t="n">
        <v>8.052182731894341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45.84299853211702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15.02038813988582</v>
      </c>
      <c r="C13" t="n">
        <v>20.71102871090784</v>
      </c>
      <c r="D13" t="n">
        <v>28.02823968641306</v>
      </c>
      <c r="E13" t="n">
        <v>6.918780103290989</v>
      </c>
      <c r="F13" t="n">
        <v>6.537470275832291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-8.058912033767685</v>
      </c>
      <c r="C14" t="n">
        <v>-18.17682071861065</v>
      </c>
      <c r="D14" t="n">
        <v>-14.57674427812109</v>
      </c>
      <c r="E14" t="n">
        <v>-1.142391423498201</v>
      </c>
      <c r="F14" t="n">
        <v>-1.526623980152586</v>
      </c>
      <c r="G14" t="n">
        <v>-12.47028546813658</v>
      </c>
      <c r="H14" t="n">
        <v>-5.166233189678637</v>
      </c>
      <c r="I14" t="n">
        <v>10.12192375406591</v>
      </c>
      <c r="J14" t="n">
        <v>-14.65700033608243</v>
      </c>
      <c r="K14" t="n">
        <v>-7.53280748471764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-10.36770988845419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38.25956276467062</v>
      </c>
      <c r="J15" t="n">
        <v>15.66153163923119</v>
      </c>
      <c r="K15" t="n">
        <v>14.97642326276216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35.83465148377716</v>
      </c>
      <c r="E16" t="n">
        <v>5.44139237673773</v>
      </c>
      <c r="F16" t="n">
        <v>22.62059998284604</v>
      </c>
      <c r="G16" t="n">
        <v>50.40632196262072</v>
      </c>
      <c r="H16" t="n">
        <v>9.583701470338358</v>
      </c>
      <c r="I16" t="n">
        <v>2.063697300396417</v>
      </c>
      <c r="J16" t="n">
        <v>13.88709259523082</v>
      </c>
      <c r="K16" t="n">
        <v>-6.539973930342946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-25.34159374597809</v>
      </c>
      <c r="E17" t="n">
        <v>-7.255199546875124</v>
      </c>
      <c r="F17" t="n">
        <v>-3.163086377716229</v>
      </c>
      <c r="G17" t="n">
        <v>-15.07911635923081</v>
      </c>
      <c r="H17" t="n">
        <v>-5.28835574476052</v>
      </c>
      <c r="I17" t="n">
        <v>-6.179098072730504</v>
      </c>
      <c r="J17" t="n">
        <v>-4.129093601858369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30.59586200544697</v>
      </c>
      <c r="H2" t="n">
        <v>-2.004686690477298</v>
      </c>
      <c r="I2" t="n">
        <v>42.84039208426085</v>
      </c>
      <c r="J2" t="n">
        <v>29.57177033276341</v>
      </c>
      <c r="K2" t="n">
        <v>5.818858595976351</v>
      </c>
    </row>
    <row r="3">
      <c r="A3" s="3" t="n">
        <v>44935</v>
      </c>
      <c r="B3" t="n">
        <v>35.40286366862071</v>
      </c>
      <c r="C3" t="n">
        <v>-17.45129484832411</v>
      </c>
      <c r="D3" t="n">
        <v>-18.0828866959309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44.14897870247838</v>
      </c>
      <c r="J3" t="n">
        <v>27.64918931111779</v>
      </c>
      <c r="K3" t="n">
        <v>7.587207113075389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39.83828381227792</v>
      </c>
      <c r="J4" t="n">
        <v>22.75344528736973</v>
      </c>
      <c r="K4" t="n">
        <v>9.109882490555577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-23.63157636974835</v>
      </c>
      <c r="E5" t="n">
        <v>4.523289501745675</v>
      </c>
      <c r="F5" t="n">
        <v>11.01187410938569</v>
      </c>
      <c r="G5" t="n">
        <v>32.69269781547559</v>
      </c>
      <c r="H5" t="n">
        <v>-4.702426549401406</v>
      </c>
      <c r="I5" t="n">
        <v>36.47716386222694</v>
      </c>
      <c r="J5" t="n">
        <v>23.24835629851134</v>
      </c>
      <c r="K5" t="n">
        <v>12.16545206863233</v>
      </c>
    </row>
    <row r="6">
      <c r="A6" s="3" t="n">
        <v>44938</v>
      </c>
      <c r="B6" t="n">
        <v>28.24719750940805</v>
      </c>
      <c r="C6" t="n">
        <v>-21.81630932104677</v>
      </c>
      <c r="D6" t="n">
        <v>-22.71045128922432</v>
      </c>
      <c r="E6" t="n">
        <v>4.349817713790283</v>
      </c>
      <c r="F6" t="n">
        <v>9.147769439176635</v>
      </c>
      <c r="G6" t="n">
        <v>32.16542961344473</v>
      </c>
      <c r="H6" t="n">
        <v>-6.494882074424657</v>
      </c>
      <c r="I6" t="n">
        <v>34.56392965974231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8.380090875599056</v>
      </c>
      <c r="G7" t="n">
        <v>35.1305070839502</v>
      </c>
      <c r="H7" t="n">
        <v>-8.551462715753066</v>
      </c>
      <c r="I7" t="n">
        <v>35.47616425881021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-21.34412838040716</v>
      </c>
      <c r="E8" t="n">
        <v>2.416007911616469</v>
      </c>
      <c r="F8" t="n">
        <v>7.375845645658829</v>
      </c>
      <c r="G8" t="n">
        <v>36.09000302147716</v>
      </c>
      <c r="H8" t="n">
        <v>-7.79251556223427</v>
      </c>
      <c r="I8" t="n">
        <v>33.63989584453104</v>
      </c>
      <c r="J8" t="n">
        <v>21.04170192656522</v>
      </c>
      <c r="K8" t="n">
        <v>6.332934515366073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4.558307327068745</v>
      </c>
      <c r="F9" t="n">
        <v>5.656051412746788</v>
      </c>
      <c r="G9" t="n">
        <v>31.72603487119419</v>
      </c>
      <c r="H9" t="n">
        <v>-8.068478393508583</v>
      </c>
      <c r="I9" t="n">
        <v>33.04566153928177</v>
      </c>
      <c r="J9" t="n">
        <v>18.02129473329754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32.97996505663288</v>
      </c>
      <c r="H10" t="n">
        <v>-6.549528996407128</v>
      </c>
      <c r="I10" t="n">
        <v>32.96019946254163</v>
      </c>
      <c r="J10" t="n">
        <v>17.4694909017127</v>
      </c>
      <c r="K10" t="n">
        <v>5.225999720705565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-22.95469748310173</v>
      </c>
      <c r="E11" t="n">
        <v>7.641070419231966</v>
      </c>
      <c r="F11" t="n">
        <v>6.261924405713404</v>
      </c>
      <c r="G11" t="n">
        <v>31.53919980312942</v>
      </c>
      <c r="H11" t="n">
        <v>-8.762578597467819</v>
      </c>
      <c r="I11" t="n">
        <v>33.37165879827142</v>
      </c>
      <c r="J11" t="n">
        <v>17.84307048882032</v>
      </c>
      <c r="K11" t="n">
        <v>6.722802352602097</v>
      </c>
    </row>
    <row r="12">
      <c r="A12" s="3" t="n">
        <v>44946</v>
      </c>
      <c r="B12" t="n">
        <v>30.77476869723343</v>
      </c>
      <c r="C12" t="n">
        <v>-27.40137778308955</v>
      </c>
      <c r="D12" t="n">
        <v>-25.09820859038787</v>
      </c>
      <c r="E12" t="n">
        <v>10.43455687168577</v>
      </c>
      <c r="F12" t="n">
        <v>6.868420709056244</v>
      </c>
      <c r="G12" t="n">
        <v>31.68296591417332</v>
      </c>
      <c r="H12" t="n">
        <v>-8.954490042705853</v>
      </c>
      <c r="I12" t="n">
        <v>32.23613404948318</v>
      </c>
      <c r="J12" t="n">
        <v>17.01206236370762</v>
      </c>
      <c r="K12" t="n">
        <v>5.386585420407841</v>
      </c>
    </row>
    <row r="13">
      <c r="A13" s="3" t="n">
        <v>44949</v>
      </c>
      <c r="B13" t="n">
        <v>28.80856450827327</v>
      </c>
      <c r="C13" t="n">
        <v>-26.55815547687134</v>
      </c>
      <c r="D13" t="n">
        <v>-24.01410862319223</v>
      </c>
      <c r="E13" t="n">
        <v>10.67864217860426</v>
      </c>
      <c r="F13" t="n">
        <v>6.540052939441621</v>
      </c>
      <c r="G13" t="n">
        <v>34.98691114665849</v>
      </c>
      <c r="H13" t="n">
        <v>-8.100618748035515</v>
      </c>
      <c r="I13" t="n">
        <v>35.86736271896904</v>
      </c>
      <c r="J13" t="n">
        <v>20.32770028418616</v>
      </c>
      <c r="K13" t="n">
        <v>9.083414423829051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33.89700832673561</v>
      </c>
      <c r="J14" t="n">
        <v>17.02703822282492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10.52476809198835</v>
      </c>
      <c r="F15" t="n">
        <v>6.193479297421622</v>
      </c>
      <c r="G15" t="n">
        <v>32.86233167330821</v>
      </c>
      <c r="H15" t="n">
        <v>-7.489516400636553</v>
      </c>
      <c r="I15" t="n">
        <v>28.0930011807172</v>
      </c>
      <c r="J15" t="n">
        <v>12.94001909103306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25.70322370289602</v>
      </c>
      <c r="J16" t="n">
        <v>9.08624740657511</v>
      </c>
      <c r="K16" t="n">
        <v>5.860149536525694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29.00948766125367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16.04980671895464</v>
      </c>
      <c r="C18" t="n">
        <v>-13.52064353688193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33.51703879542822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10.94589349107926</v>
      </c>
      <c r="C19" t="n">
        <v>-17.39783945770478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27.94571122513547</v>
      </c>
      <c r="J19" t="n">
        <v>1.253410231795082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-16.43715818878066</v>
      </c>
      <c r="E20" t="n">
        <v>10.8486014059606</v>
      </c>
      <c r="F20" t="n">
        <v>10.48430476802349</v>
      </c>
      <c r="G20" t="n">
        <v>20.03450794404529</v>
      </c>
      <c r="H20" t="n">
        <v>-7.137405100550676</v>
      </c>
      <c r="I20" t="n">
        <v>29.69818579948773</v>
      </c>
      <c r="J20" t="n">
        <v>2.462816161389014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12.94923893775959</v>
      </c>
      <c r="F21" t="n">
        <v>10.16528081785289</v>
      </c>
      <c r="G21" t="n">
        <v>27.55929781504172</v>
      </c>
      <c r="H21" t="n">
        <v>-4.08551821406914</v>
      </c>
      <c r="I21" t="n">
        <v>29.77791001580474</v>
      </c>
      <c r="J21" t="n">
        <v>2.673772765476934</v>
      </c>
      <c r="K21" t="n">
        <v>6.445926914517841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11.6202374289692</v>
      </c>
      <c r="F22" t="n">
        <v>5.988281041309729</v>
      </c>
      <c r="G22" t="n">
        <v>23.41439025511238</v>
      </c>
      <c r="H22" t="n">
        <v>-7.132138167155111</v>
      </c>
      <c r="I22" t="n">
        <v>31.19712642847636</v>
      </c>
      <c r="J22" t="n">
        <v>4.060047076310891</v>
      </c>
      <c r="K22" t="n">
        <v>3.300722398848399</v>
      </c>
    </row>
    <row r="23">
      <c r="A23" s="3" t="n">
        <v>44964</v>
      </c>
      <c r="B23" t="n">
        <v>9.493616951866034</v>
      </c>
      <c r="C23" t="n">
        <v>-19.13764137533748</v>
      </c>
      <c r="D23" t="n">
        <v>-14.68750118022225</v>
      </c>
      <c r="E23" t="n">
        <v>9.289008317184022</v>
      </c>
      <c r="F23" t="n">
        <v>5.421485241440238</v>
      </c>
      <c r="G23" t="n">
        <v>18.12289207963593</v>
      </c>
      <c r="H23" t="n">
        <v>-8.552016129477302</v>
      </c>
      <c r="I23" t="n">
        <v>29.9869095849592</v>
      </c>
      <c r="J23" t="n">
        <v>2.934072371955798</v>
      </c>
      <c r="K23" t="n">
        <v>2.827898880813828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-10.34888420743209</v>
      </c>
      <c r="E24" t="n">
        <v>10.41879730071089</v>
      </c>
      <c r="F24" t="n">
        <v>6.836692469478423</v>
      </c>
      <c r="G24" t="n">
        <v>20.47597456679158</v>
      </c>
      <c r="H24" t="n">
        <v>-7.463767778773789</v>
      </c>
      <c r="I24" t="n">
        <v>31.48789711256146</v>
      </c>
      <c r="J24" t="n">
        <v>3.375188588317268</v>
      </c>
      <c r="K24" t="n">
        <v>5.828012871753763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35.31028867704964</v>
      </c>
      <c r="J25" t="n">
        <v>5.486677757206171</v>
      </c>
      <c r="K25" t="n">
        <v>9.015929305346916</v>
      </c>
    </row>
    <row r="26">
      <c r="A26" s="3" t="n">
        <v>44967</v>
      </c>
      <c r="B26" t="n">
        <v>10.00129317564973</v>
      </c>
      <c r="C26" t="n">
        <v>-10.7489310399619</v>
      </c>
      <c r="D26" t="n">
        <v>-6.805596046605478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35.61607988820123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7.746256996197953</v>
      </c>
      <c r="C27" t="n">
        <v>-13.12545516857302</v>
      </c>
      <c r="D27" t="n">
        <v>-9.729209540301753</v>
      </c>
      <c r="E27" t="n">
        <v>14.76085218264689</v>
      </c>
      <c r="F27" t="n">
        <v>7.981679143002607</v>
      </c>
      <c r="G27" t="n">
        <v>24.41912850814884</v>
      </c>
      <c r="H27" t="n">
        <v>-2.361766691700096</v>
      </c>
      <c r="I27" t="n">
        <v>33.59209820969517</v>
      </c>
      <c r="J27" t="n">
        <v>2.736110768471689</v>
      </c>
      <c r="K27" t="n">
        <v>3.537138279340168</v>
      </c>
    </row>
    <row r="28">
      <c r="A28" s="3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13.05823668348534</v>
      </c>
      <c r="F28" t="n">
        <v>8.432063040707781</v>
      </c>
      <c r="G28" t="n">
        <v>20.57841842734931</v>
      </c>
      <c r="H28" t="n">
        <v>-3.465088469384991</v>
      </c>
      <c r="I28" t="n">
        <v>33.23671054968504</v>
      </c>
      <c r="J28" t="n">
        <v>2.623166213698513</v>
      </c>
      <c r="K28" t="n">
        <v>4.287344525260139</v>
      </c>
    </row>
    <row r="29">
      <c r="A29" s="3" t="n">
        <v>44972</v>
      </c>
      <c r="B29" t="n">
        <v>7.387215956652282</v>
      </c>
      <c r="C29" t="n">
        <v>-13.30081660161903</v>
      </c>
      <c r="D29" t="n">
        <v>-8.735042884038769</v>
      </c>
      <c r="E29" t="n">
        <v>10.79411412800111</v>
      </c>
      <c r="F29" t="n">
        <v>8.755494993927337</v>
      </c>
      <c r="G29" t="n">
        <v>19.18194498021924</v>
      </c>
      <c r="H29" t="n">
        <v>-4.317962654762053</v>
      </c>
      <c r="I29" t="n">
        <v>34.45847530633381</v>
      </c>
      <c r="J29" t="n">
        <v>1.880024141036518</v>
      </c>
      <c r="K29" t="n">
        <v>2.804194952394345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-7.85643644337608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38.2574710760417</v>
      </c>
      <c r="J30" t="n">
        <v>3.574193011038762</v>
      </c>
      <c r="K30" t="n">
        <v>4.146125331385075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13.66988682652062</v>
      </c>
      <c r="F31" t="n">
        <v>15.14220217837052</v>
      </c>
      <c r="G31" t="n">
        <v>19.33776783387848</v>
      </c>
      <c r="H31" t="n">
        <v>0.7704852839528931</v>
      </c>
      <c r="I31" t="n">
        <v>41.42748671062726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37.25073165388062</v>
      </c>
      <c r="J32" t="n">
        <v>1.62835591172994</v>
      </c>
      <c r="K32" t="n">
        <v>4.701813336905758</v>
      </c>
    </row>
    <row r="33">
      <c r="A33" s="3" t="n">
        <v>44978</v>
      </c>
      <c r="B33" t="n">
        <v>6.05794871909231</v>
      </c>
      <c r="C33" t="n">
        <v>-14.28443214977977</v>
      </c>
      <c r="D33" t="n">
        <v>-9.423671523051059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38.45838427367701</v>
      </c>
      <c r="J33" t="n">
        <v>2.887373525865078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8.39485277582812</v>
      </c>
      <c r="F34" t="n">
        <v>12.51899030646373</v>
      </c>
      <c r="G34" t="n">
        <v>15.24979159166719</v>
      </c>
      <c r="H34" t="n">
        <v>-6.368022237286485</v>
      </c>
      <c r="I34" t="n">
        <v>37.27161295930592</v>
      </c>
      <c r="J34" t="n">
        <v>2.233785848038616</v>
      </c>
      <c r="K34" t="n">
        <v>-3.323213799378566</v>
      </c>
    </row>
    <row r="35">
      <c r="A35" s="3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7.24309828281493</v>
      </c>
      <c r="F35" t="n">
        <v>12.80401521813177</v>
      </c>
      <c r="G35" t="n">
        <v>13.49445460561904</v>
      </c>
      <c r="H35" t="n">
        <v>-6.480658856894284</v>
      </c>
      <c r="I35" t="n">
        <v>39.15727169150389</v>
      </c>
      <c r="J35" t="n">
        <v>2.684028142792783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5.605730073663606</v>
      </c>
      <c r="F36" t="n">
        <v>11.96753415233267</v>
      </c>
      <c r="G36" t="n">
        <v>14.2157424992223</v>
      </c>
      <c r="H36" t="n">
        <v>-7.048229248357196</v>
      </c>
      <c r="I36" t="n">
        <v>39.60823331377696</v>
      </c>
      <c r="J36" t="n">
        <v>3.386063249777638</v>
      </c>
      <c r="K36" t="n">
        <v>2.084050711632512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39.88865245570945</v>
      </c>
      <c r="J37" t="n">
        <v>7.531183137894892</v>
      </c>
      <c r="K37" t="n">
        <v>2.120323545991742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-8.260911329711263</v>
      </c>
      <c r="I38" t="n">
        <v>40.34285785658673</v>
      </c>
      <c r="J38" t="n">
        <v>6.468594619618795</v>
      </c>
      <c r="K38" t="n">
        <v>4.688367088833267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13.89534465854185</v>
      </c>
      <c r="F39" t="n">
        <v>21.77532052955522</v>
      </c>
      <c r="G39" t="n">
        <v>26.68527146036379</v>
      </c>
      <c r="H39" t="n">
        <v>-2.724433895362888</v>
      </c>
      <c r="I39" t="n">
        <v>53.17479790712017</v>
      </c>
      <c r="J39" t="n">
        <v>15.32335708232793</v>
      </c>
      <c r="K39" t="n">
        <v>16.87263092602329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19.83523155484786</v>
      </c>
      <c r="H40" t="n">
        <v>-7.215133762946591</v>
      </c>
      <c r="I40" t="n">
        <v>49.97658773907479</v>
      </c>
      <c r="J40" t="n">
        <v>12.2434499950058</v>
      </c>
      <c r="K40" t="n">
        <v>9.674704590303641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52.79223951353062</v>
      </c>
      <c r="J41" t="n">
        <v>17.9549338217162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-13.95393118708226</v>
      </c>
      <c r="D42" t="n">
        <v>-9.87129141573979</v>
      </c>
      <c r="E42" t="n">
        <v>19.79046658246586</v>
      </c>
      <c r="F42" t="n">
        <v>22.1175519550799</v>
      </c>
      <c r="G42" t="n">
        <v>24.63527861812334</v>
      </c>
      <c r="H42" t="n">
        <v>-2.987030728994988</v>
      </c>
      <c r="I42" t="n">
        <v>59.7281630855365</v>
      </c>
      <c r="J42" t="n">
        <v>20.28802600401751</v>
      </c>
      <c r="K42" t="n">
        <v>16.34917328196441</v>
      </c>
    </row>
    <row r="43">
      <c r="A43" s="3" t="n">
        <v>44993</v>
      </c>
      <c r="B43" t="n">
        <v>16.8929088800917</v>
      </c>
      <c r="C43" t="n">
        <v>-12.04223775713967</v>
      </c>
      <c r="D43" t="n">
        <v>-10.81249700406709</v>
      </c>
      <c r="E43" t="n">
        <v>20.31425525482522</v>
      </c>
      <c r="F43" t="n">
        <v>25.63847423242975</v>
      </c>
      <c r="G43" t="n">
        <v>29.75767186735387</v>
      </c>
      <c r="H43" t="n">
        <v>-2.845727354325078</v>
      </c>
      <c r="I43" t="n">
        <v>65.61471985291772</v>
      </c>
      <c r="J43" t="n">
        <v>22.72452172761963</v>
      </c>
      <c r="K43" t="n">
        <v>17.48967430456614</v>
      </c>
    </row>
    <row r="44">
      <c r="A44" s="3" t="n">
        <v>44994</v>
      </c>
      <c r="B44" t="n">
        <v>21.55536702808907</v>
      </c>
      <c r="C44" t="n">
        <v>-11.75767801017885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66.80951958649712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21.31047169681561</v>
      </c>
      <c r="F45" t="n">
        <v>29.66833809467986</v>
      </c>
      <c r="G45" t="n">
        <v>38.30620284607247</v>
      </c>
      <c r="H45" t="n">
        <v>-0.6762670289026218</v>
      </c>
      <c r="I45" t="n">
        <v>70.48657911085749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19.5050032182184</v>
      </c>
      <c r="F46" t="n">
        <v>25.3189792663477</v>
      </c>
      <c r="G46" t="n">
        <v>27.11362851200392</v>
      </c>
      <c r="H46" t="n">
        <v>-2.796817380685102</v>
      </c>
      <c r="I46" t="n">
        <v>62.96888685128794</v>
      </c>
      <c r="J46" t="n">
        <v>22.25102125802019</v>
      </c>
      <c r="K46" t="n">
        <v>23.47476164543934</v>
      </c>
    </row>
    <row r="47">
      <c r="A47" s="3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15.41690820107666</v>
      </c>
      <c r="F47" t="n">
        <v>25.15287551908292</v>
      </c>
      <c r="G47" t="n">
        <v>22.53107521940394</v>
      </c>
      <c r="H47" t="n">
        <v>-5.166911259965912</v>
      </c>
      <c r="I47" t="n">
        <v>57.03012413158466</v>
      </c>
      <c r="J47" t="n">
        <v>18.13138503325316</v>
      </c>
      <c r="K47" t="n">
        <v>19.28599564676583</v>
      </c>
    </row>
    <row r="48">
      <c r="A48" s="3" t="n">
        <v>45000</v>
      </c>
      <c r="B48" t="n">
        <v>18.75736910975025</v>
      </c>
      <c r="C48" t="n">
        <v>-17.04761331626383</v>
      </c>
      <c r="D48" t="n">
        <v>-12.83735961180854</v>
      </c>
      <c r="E48" t="n">
        <v>12.00027383896243</v>
      </c>
      <c r="F48" t="n">
        <v>22.79873985731329</v>
      </c>
      <c r="G48" t="n">
        <v>16.41794760945392</v>
      </c>
      <c r="H48" t="n">
        <v>-4.981720028354031</v>
      </c>
      <c r="I48" t="n">
        <v>56.13148545245998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52.14554591388685</v>
      </c>
      <c r="J49" t="n">
        <v>13.25298275163049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10.28632304674935</v>
      </c>
      <c r="F50" t="n">
        <v>20.84582718752455</v>
      </c>
      <c r="G50" t="n">
        <v>13.34564807402758</v>
      </c>
      <c r="H50" t="n">
        <v>-5.290331716921337</v>
      </c>
      <c r="I50" t="n">
        <v>50.6508250877357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10.94862391323213</v>
      </c>
      <c r="F51" t="n">
        <v>20.6667530464202</v>
      </c>
      <c r="G51" t="n">
        <v>12.68370307637641</v>
      </c>
      <c r="H51" t="n">
        <v>-1.907822976980478</v>
      </c>
      <c r="I51" t="n">
        <v>47.21739085593639</v>
      </c>
      <c r="J51" t="n">
        <v>8.531996149088528</v>
      </c>
      <c r="K51" t="n">
        <v>13.1079650594329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-16.2223821543402</v>
      </c>
      <c r="E52" t="n">
        <v>10.33485603455426</v>
      </c>
      <c r="F52" t="n">
        <v>21.11798311106672</v>
      </c>
      <c r="G52" t="n">
        <v>11.03150212036173</v>
      </c>
      <c r="H52" t="n">
        <v>-2.989060675751698</v>
      </c>
      <c r="I52" t="n">
        <v>48.29741179204496</v>
      </c>
      <c r="J52" t="n">
        <v>7.558399490081658</v>
      </c>
      <c r="K52" t="n">
        <v>14.85290596466533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43.28009213118948</v>
      </c>
      <c r="J53" t="n">
        <v>5.536820167853906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42.88095988171384</v>
      </c>
      <c r="J54" t="n">
        <v>6.145956805122066</v>
      </c>
      <c r="K54" t="n">
        <v>17.29967562976806</v>
      </c>
    </row>
    <row r="55">
      <c r="A55" s="3" t="n">
        <v>45009</v>
      </c>
      <c r="B55" t="n">
        <v>15.00936193376725</v>
      </c>
      <c r="C55" t="n">
        <v>-24.7573768026462</v>
      </c>
      <c r="D55" t="n">
        <v>-18.83793778717822</v>
      </c>
      <c r="E55" t="n">
        <v>5.665142434792303</v>
      </c>
      <c r="F55" t="n">
        <v>19.39784000801106</v>
      </c>
      <c r="G55" t="n">
        <v>9.700000711838586</v>
      </c>
      <c r="H55" t="n">
        <v>-6.343525300070063</v>
      </c>
      <c r="I55" t="n">
        <v>37.62954337219793</v>
      </c>
      <c r="J55" t="n">
        <v>3.957166759087638</v>
      </c>
      <c r="K55" t="n">
        <v>13.52678713347679</v>
      </c>
    </row>
    <row r="56">
      <c r="A56" s="3" t="n">
        <v>45012</v>
      </c>
      <c r="B56" t="n">
        <v>14.8425873716705</v>
      </c>
      <c r="C56" t="n">
        <v>-24.45177543463414</v>
      </c>
      <c r="D56" t="n">
        <v>-19.86330542581245</v>
      </c>
      <c r="E56" t="n">
        <v>7.194492992320067</v>
      </c>
      <c r="F56" t="n">
        <v>18.86300896354334</v>
      </c>
      <c r="G56" t="n">
        <v>9.627262481977494</v>
      </c>
      <c r="H56" t="n">
        <v>-3.589409467192728</v>
      </c>
      <c r="I56" t="n">
        <v>38.8629151827562</v>
      </c>
      <c r="J56" t="n">
        <v>5.596948233949495</v>
      </c>
      <c r="K56" t="n">
        <v>11.53382280098387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36.51701635449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12.25531985110999</v>
      </c>
      <c r="F58" t="n">
        <v>22.43216077688914</v>
      </c>
      <c r="G58" t="n">
        <v>15.04671539190683</v>
      </c>
      <c r="H58" t="n">
        <v>-0.009514865465587441</v>
      </c>
      <c r="I58" t="n">
        <v>42.24886450072282</v>
      </c>
      <c r="J58" t="n">
        <v>6.900454921328758</v>
      </c>
      <c r="K58" t="n">
        <v>14.7323651657866</v>
      </c>
    </row>
    <row r="59">
      <c r="A59" s="3" t="n">
        <v>45016</v>
      </c>
      <c r="B59" t="n">
        <v>16.82156548653435</v>
      </c>
      <c r="C59" t="n">
        <v>-23.30286018252792</v>
      </c>
      <c r="D59" t="n">
        <v>-19.48465635167865</v>
      </c>
      <c r="E59" t="n">
        <v>13.64212972930758</v>
      </c>
      <c r="F59" t="n">
        <v>24.23654613497148</v>
      </c>
      <c r="G59" t="n">
        <v>15.12137473744017</v>
      </c>
      <c r="H59" t="n">
        <v>0.5039049437350229</v>
      </c>
      <c r="I59" t="n">
        <v>44.25671426302999</v>
      </c>
      <c r="J59" t="n">
        <v>6.91934439170554</v>
      </c>
      <c r="K59" t="n">
        <v>14.1303367106026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-18.51720767003664</v>
      </c>
      <c r="E60" t="n">
        <v>12.22454959724764</v>
      </c>
      <c r="F60" t="n">
        <v>24.29801271432854</v>
      </c>
      <c r="G60" t="n">
        <v>17.03648760819221</v>
      </c>
      <c r="H60" t="n">
        <v>0.9682755165137946</v>
      </c>
      <c r="I60" t="n">
        <v>49.42905165987348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14.83906444568384</v>
      </c>
      <c r="C61" t="n">
        <v>-25.28644893862363</v>
      </c>
      <c r="D61" t="n">
        <v>-20.26479272429063</v>
      </c>
      <c r="E61" t="n">
        <v>13.27247943311534</v>
      </c>
      <c r="F61" t="n">
        <v>21.75515287126913</v>
      </c>
      <c r="G61" t="n">
        <v>16.13963508016825</v>
      </c>
      <c r="H61" t="n">
        <v>-0.5754369567492867</v>
      </c>
      <c r="I61" t="n">
        <v>50.21626937854678</v>
      </c>
      <c r="J61" t="n">
        <v>7.457415190046301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51.17428204878227</v>
      </c>
      <c r="J62" t="n">
        <v>8.577564756122701</v>
      </c>
      <c r="K62" t="n">
        <v>16.14902952919319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11.40324866411315</v>
      </c>
      <c r="F63" t="n">
        <v>18.66370397591675</v>
      </c>
      <c r="G63" t="n">
        <v>11.28624142733949</v>
      </c>
      <c r="H63" t="n">
        <v>-0.9169477543300997</v>
      </c>
      <c r="I63" t="n">
        <v>54.91619253054012</v>
      </c>
      <c r="J63" t="n">
        <v>5.17778235618247</v>
      </c>
      <c r="K63" t="n">
        <v>11.65424547188123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1.559585739031699</v>
      </c>
      <c r="F64" t="n">
        <v>18.83102386292164</v>
      </c>
      <c r="G64" t="n">
        <v>9.689816127614437</v>
      </c>
      <c r="H64" t="n">
        <v>0.6297051889015526</v>
      </c>
      <c r="I64" t="n">
        <v>53.81654219070824</v>
      </c>
      <c r="J64" t="n">
        <v>5.465251806309501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-20.43966969119408</v>
      </c>
      <c r="E65" t="n">
        <v>5.984172944638333</v>
      </c>
      <c r="F65" t="n">
        <v>20.71876490496154</v>
      </c>
      <c r="G65" t="n">
        <v>11.31901920970022</v>
      </c>
      <c r="H65" t="n">
        <v>2.383748192707391</v>
      </c>
      <c r="I65" t="n">
        <v>49.18679339163386</v>
      </c>
      <c r="J65" t="n">
        <v>5.308821900281524</v>
      </c>
      <c r="K65" t="n">
        <v>13.05626412937544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10.39932534218182</v>
      </c>
      <c r="F66" t="n">
        <v>21.95183122900439</v>
      </c>
      <c r="G66" t="n">
        <v>15.48496211275612</v>
      </c>
      <c r="H66" t="n">
        <v>5.126740648954065</v>
      </c>
      <c r="I66" t="n">
        <v>43.41258383890681</v>
      </c>
      <c r="J66" t="n">
        <v>5.315160416870568</v>
      </c>
      <c r="K66" t="n">
        <v>12.31635871227013</v>
      </c>
    </row>
    <row r="67">
      <c r="A67" s="3" t="n">
        <v>45033</v>
      </c>
      <c r="B67" t="n">
        <v>9.312722477066359</v>
      </c>
      <c r="C67" t="n">
        <v>-18.95366237233072</v>
      </c>
      <c r="D67" t="n">
        <v>-17.92876361840379</v>
      </c>
      <c r="E67" t="n">
        <v>11.16058930622921</v>
      </c>
      <c r="F67" t="n">
        <v>21.12867128340936</v>
      </c>
      <c r="G67" t="n">
        <v>16.53425760372984</v>
      </c>
      <c r="H67" t="n">
        <v>7.350368513729211</v>
      </c>
      <c r="I67" t="n">
        <v>46.30479189251449</v>
      </c>
      <c r="J67" t="n">
        <v>7.289971209579504</v>
      </c>
      <c r="K67" t="n">
        <v>13.77302545677508</v>
      </c>
    </row>
    <row r="68">
      <c r="A68" s="3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5.88047041085642</v>
      </c>
      <c r="I68" t="n">
        <v>43.60456716857166</v>
      </c>
      <c r="J68" t="n">
        <v>7.414959377470454</v>
      </c>
      <c r="K68" t="n">
        <v>12.1483152611439</v>
      </c>
    </row>
    <row r="69">
      <c r="A69" s="3" t="n">
        <v>45035</v>
      </c>
      <c r="B69" t="n">
        <v>11.28165610326131</v>
      </c>
      <c r="C69" t="n">
        <v>-19.66210485121935</v>
      </c>
      <c r="D69" t="n">
        <v>-18.63579638618392</v>
      </c>
      <c r="E69" t="n">
        <v>12.6268765655468</v>
      </c>
      <c r="F69" t="n">
        <v>18.12169793182981</v>
      </c>
      <c r="G69" t="n">
        <v>15.19510925017251</v>
      </c>
      <c r="H69" t="n">
        <v>5.752031829156334</v>
      </c>
      <c r="I69" t="n">
        <v>44.73363156540147</v>
      </c>
      <c r="J69" t="n">
        <v>6.570601016431166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-18.42422726991694</v>
      </c>
      <c r="E70" t="n">
        <v>13.24668899578592</v>
      </c>
      <c r="F70" t="n">
        <v>17.79372909495816</v>
      </c>
      <c r="G70" t="n">
        <v>15.24485223391743</v>
      </c>
      <c r="H70" t="n">
        <v>4.622145688406976</v>
      </c>
      <c r="I70" t="n">
        <v>46.49940333150933</v>
      </c>
      <c r="J70" t="n">
        <v>7.88773913097931</v>
      </c>
      <c r="K70" t="n">
        <v>14.65878367807767</v>
      </c>
    </row>
    <row r="71">
      <c r="A71" s="3" t="n">
        <v>45037</v>
      </c>
      <c r="B71" t="n">
        <v>9.137561870595068</v>
      </c>
      <c r="C71" t="n">
        <v>-18.06272026092227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43.41715299625777</v>
      </c>
      <c r="J71" t="n">
        <v>6.553306778456691</v>
      </c>
      <c r="K71" t="n">
        <v>16.02847198683875</v>
      </c>
    </row>
    <row r="72">
      <c r="A72" s="3" t="n">
        <v>45040</v>
      </c>
      <c r="B72" t="n">
        <v>10.61438305248828</v>
      </c>
      <c r="C72" t="n">
        <v>-16.58529445313946</v>
      </c>
      <c r="D72" t="n">
        <v>-17.98669802603545</v>
      </c>
      <c r="E72" t="n">
        <v>22.38190633613881</v>
      </c>
      <c r="F72" t="n">
        <v>20.1081258006351</v>
      </c>
      <c r="G72" t="n">
        <v>13.65103104796519</v>
      </c>
      <c r="H72" t="n">
        <v>8.454753713875185</v>
      </c>
      <c r="I72" t="n">
        <v>46.18024236417564</v>
      </c>
      <c r="J72" t="n">
        <v>10.55055056342744</v>
      </c>
      <c r="K72" t="n">
        <v>20.92232507736556</v>
      </c>
    </row>
    <row r="73">
      <c r="A73" s="3" t="n">
        <v>45041</v>
      </c>
      <c r="B73" t="n">
        <v>10.26409243557904</v>
      </c>
      <c r="C73" t="n">
        <v>-14.36148174636761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10.71374307688857</v>
      </c>
      <c r="I73" t="n">
        <v>47.82563700676037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24.87911994201168</v>
      </c>
      <c r="F74" t="n">
        <v>21.82391369613348</v>
      </c>
      <c r="G74" t="n">
        <v>17.93436170592517</v>
      </c>
      <c r="H74" t="n">
        <v>9.204136997492473</v>
      </c>
      <c r="I74" t="n">
        <v>51.71900738457496</v>
      </c>
      <c r="J74" t="n">
        <v>12.9370718464114</v>
      </c>
      <c r="K74" t="n">
        <v>27.57791258207522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16.65167436816663</v>
      </c>
      <c r="H75" t="n">
        <v>8.45607484829014</v>
      </c>
      <c r="I75" t="n">
        <v>49.8620250540033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21.07013081026303</v>
      </c>
      <c r="H76" t="n">
        <v>12.23943008151507</v>
      </c>
      <c r="I76" t="n">
        <v>54.64778441265861</v>
      </c>
      <c r="J76" t="n">
        <v>17.32420561765102</v>
      </c>
      <c r="K76" t="n">
        <v>21.58679869094671</v>
      </c>
    </row>
    <row r="77">
      <c r="A77" s="3" t="n">
        <v>45048</v>
      </c>
      <c r="B77" t="n">
        <v>11.69146581310248</v>
      </c>
      <c r="C77" t="n">
        <v>-11.59366883370533</v>
      </c>
      <c r="D77" t="n">
        <v>-10.47171712956015</v>
      </c>
      <c r="E77" t="n">
        <v>24.97656928037459</v>
      </c>
      <c r="F77" t="n">
        <v>23.32271591000725</v>
      </c>
      <c r="G77" t="n">
        <v>22.56893771612596</v>
      </c>
      <c r="H77" t="n">
        <v>11.18990604373098</v>
      </c>
      <c r="I77" t="n">
        <v>62.0376059181289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11.1172541701714</v>
      </c>
      <c r="C78" t="n">
        <v>-12.6957037751802</v>
      </c>
      <c r="D78" t="n">
        <v>-14.33311544999096</v>
      </c>
      <c r="E78" t="n">
        <v>24.8377364603307</v>
      </c>
      <c r="F78" t="n">
        <v>23.16921189805763</v>
      </c>
      <c r="G78" t="n">
        <v>17.84262325115242</v>
      </c>
      <c r="H78" t="n">
        <v>10.86891738540452</v>
      </c>
      <c r="I78" t="n">
        <v>55.0179669846849</v>
      </c>
      <c r="J78" t="n">
        <v>14.61982071410957</v>
      </c>
      <c r="K78" t="n">
        <v>15.22866370993747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-4.476863250292018</v>
      </c>
      <c r="E79" t="n">
        <v>27.34610936540243</v>
      </c>
      <c r="F79" t="n">
        <v>25.86279303651919</v>
      </c>
      <c r="G79" t="n">
        <v>17.36734349980294</v>
      </c>
      <c r="H79" t="n">
        <v>11.90193941636701</v>
      </c>
      <c r="I79" t="n">
        <v>58.94446306843337</v>
      </c>
      <c r="J79" t="n">
        <v>18.46185520917856</v>
      </c>
      <c r="K79" t="n">
        <v>17.61037560962431</v>
      </c>
    </row>
    <row r="80">
      <c r="A80" s="3" t="n">
        <v>45051</v>
      </c>
      <c r="B80" t="n">
        <v>11.1332527818061</v>
      </c>
      <c r="C80" t="n">
        <v>-9.422249251573245</v>
      </c>
      <c r="D80" t="n">
        <v>-4.675247219888734</v>
      </c>
      <c r="E80" t="n">
        <v>19.92208459135911</v>
      </c>
      <c r="F80" t="n">
        <v>24.80928990713225</v>
      </c>
      <c r="G80" t="n">
        <v>9.47042092661623</v>
      </c>
      <c r="H80" t="n">
        <v>9.30031325502898</v>
      </c>
      <c r="I80" t="n">
        <v>53.7567531234715</v>
      </c>
      <c r="J80" t="n">
        <v>15.36883908118345</v>
      </c>
      <c r="K80" t="n">
        <v>16.77015949146179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9.452965995081787</v>
      </c>
      <c r="I81" t="n">
        <v>56.87342939075841</v>
      </c>
      <c r="J81" t="n">
        <v>19.42528947385971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54.14700154725229</v>
      </c>
      <c r="J82" t="n">
        <v>18.62528142397528</v>
      </c>
      <c r="K82" t="n">
        <v>10.79073858304489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57.06861882773608</v>
      </c>
      <c r="J83" t="n">
        <v>21.15706954768692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57.30153340234563</v>
      </c>
      <c r="J84" t="n">
        <v>21.33319496663837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57.97734301361302</v>
      </c>
      <c r="J85" t="n">
        <v>21.32919607874073</v>
      </c>
      <c r="K85" t="n">
        <v>15.26604816583974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28.4452620446136</v>
      </c>
      <c r="F86" t="n">
        <v>33.93755816824042</v>
      </c>
      <c r="G86" t="n">
        <v>38.17909829912094</v>
      </c>
      <c r="H86" t="n">
        <v>11.69378803009264</v>
      </c>
      <c r="I86" t="n">
        <v>65.31353898457614</v>
      </c>
      <c r="J86" t="n">
        <v>24.18181321128918</v>
      </c>
      <c r="K86" t="n">
        <v>17.13654157833924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63.9367942408191</v>
      </c>
      <c r="J87" t="n">
        <v>25.30510461636071</v>
      </c>
      <c r="K87" t="n">
        <v>15.75285277318641</v>
      </c>
    </row>
    <row r="88">
      <c r="A88" s="3" t="n">
        <v>45063</v>
      </c>
      <c r="B88" t="n">
        <v>36.26719795908451</v>
      </c>
      <c r="C88" t="n">
        <v>6.221399882417722</v>
      </c>
      <c r="D88" t="n">
        <v>15.88540269008183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64.54870394738832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67.60884381039843</v>
      </c>
      <c r="J89" t="n">
        <v>26.04799385733025</v>
      </c>
      <c r="K89" t="n">
        <v>27.80745426832421</v>
      </c>
    </row>
    <row r="90">
      <c r="A90" s="3" t="n">
        <v>45065</v>
      </c>
      <c r="B90" t="n">
        <v>45.52346883182581</v>
      </c>
      <c r="C90" t="n">
        <v>12.27602783188606</v>
      </c>
      <c r="D90" t="n">
        <v>23.44472336815531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70.18159636762951</v>
      </c>
      <c r="J90" t="n">
        <v>31.36757580532494</v>
      </c>
      <c r="K90" t="n">
        <v>27.53911934415649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20.76707786425553</v>
      </c>
      <c r="E91" t="n">
        <v>27.18333611470378</v>
      </c>
      <c r="F91" t="n">
        <v>39.97845926537637</v>
      </c>
      <c r="G91" t="n">
        <v>41.7986099727593</v>
      </c>
      <c r="H91" t="n">
        <v>7.089296907867948</v>
      </c>
      <c r="I91" t="n">
        <v>70.20281367371834</v>
      </c>
      <c r="J91" t="n">
        <v>28.82572581413034</v>
      </c>
      <c r="K91" t="n">
        <v>22.29943273966608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4.475183786661829</v>
      </c>
      <c r="I92" t="n">
        <v>63.82767502574573</v>
      </c>
      <c r="J92" t="n">
        <v>26.40199737284487</v>
      </c>
      <c r="K92" t="n">
        <v>24.30377772677248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65.09695652220404</v>
      </c>
      <c r="J93" t="n">
        <v>29.21260369304106</v>
      </c>
      <c r="K93" t="n">
        <v>26.13990042715475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20.30941589656052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70.96449017631284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23.72382125109485</v>
      </c>
      <c r="F95" t="n">
        <v>34.79037728647722</v>
      </c>
      <c r="G95" t="n">
        <v>42.58452428865562</v>
      </c>
      <c r="H95" t="n">
        <v>6.40028688230172</v>
      </c>
      <c r="I95" t="n">
        <v>69.40182408608142</v>
      </c>
      <c r="J95" t="n">
        <v>28.70786564234429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34.14525064917044</v>
      </c>
      <c r="G96" t="n">
        <v>43.54017625687514</v>
      </c>
      <c r="H96" t="n">
        <v>5.39697125594587</v>
      </c>
      <c r="I96" t="n">
        <v>73.46723345032396</v>
      </c>
      <c r="J96" t="n">
        <v>31.10993507859687</v>
      </c>
      <c r="K96" t="n">
        <v>25.29942414349167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81.95838595304676</v>
      </c>
      <c r="J97" t="n">
        <v>30.30003553360336</v>
      </c>
      <c r="K97" t="n">
        <v>27.00540411995889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84.41260616278663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18.70889239826383</v>
      </c>
      <c r="F99" t="n">
        <v>29.26800660395814</v>
      </c>
      <c r="G99" t="n">
        <v>44.89177436399334</v>
      </c>
      <c r="H99" t="n">
        <v>1.18208981475405</v>
      </c>
      <c r="I99" t="n">
        <v>83.08256642657589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17.61866852939558</v>
      </c>
      <c r="E100" t="n">
        <v>16.72879746604752</v>
      </c>
      <c r="F100" t="n">
        <v>27.5722894327898</v>
      </c>
      <c r="G100" t="n">
        <v>41.86608831364704</v>
      </c>
      <c r="H100" t="n">
        <v>-0.322815983400504</v>
      </c>
      <c r="I100" t="n">
        <v>88.93169258405389</v>
      </c>
      <c r="J100" t="n">
        <v>27.64916807057824</v>
      </c>
      <c r="K100" t="n">
        <v>25.06592640231755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88.90159140774882</v>
      </c>
      <c r="J101" t="n">
        <v>26.12953377422262</v>
      </c>
      <c r="K101" t="n">
        <v>20.85329580440971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25.88877309642468</v>
      </c>
      <c r="G102" t="n">
        <v>42.98429390120144</v>
      </c>
      <c r="H102" t="n">
        <v>6.139066564083384</v>
      </c>
      <c r="I102" t="n">
        <v>88.96392175046985</v>
      </c>
      <c r="J102" t="n">
        <v>27.47805831474788</v>
      </c>
      <c r="K102" t="n">
        <v>21.09477866033744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18.22881129975688</v>
      </c>
      <c r="E103" t="n">
        <v>16.58148598874851</v>
      </c>
      <c r="F103" t="n">
        <v>25.66824645659147</v>
      </c>
      <c r="G103" t="n">
        <v>43.94017425802137</v>
      </c>
      <c r="H103" t="n">
        <v>4.04630001648012</v>
      </c>
      <c r="I103" t="n">
        <v>91.46024172359432</v>
      </c>
      <c r="J103" t="n">
        <v>28.26172621499023</v>
      </c>
      <c r="K103" t="n">
        <v>20.15367183290873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1.614166590750865</v>
      </c>
      <c r="I104" t="n">
        <v>88.62148033239143</v>
      </c>
      <c r="J104" t="n">
        <v>27.68671586855247</v>
      </c>
      <c r="K104" t="n">
        <v>19.57322806735404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92.6118768381325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46.2099527128649</v>
      </c>
      <c r="H106" t="n">
        <v>0.603519624465032</v>
      </c>
      <c r="I106" t="n">
        <v>98.445739890566</v>
      </c>
      <c r="J106" t="n">
        <v>27.21472967435166</v>
      </c>
      <c r="K106" t="n">
        <v>23.81874561966884</v>
      </c>
    </row>
    <row r="107">
      <c r="A107" s="3" t="n">
        <v>45090</v>
      </c>
      <c r="B107" t="n">
        <v>48.2842390494928</v>
      </c>
      <c r="C107" t="n">
        <v>20.49365459840875</v>
      </c>
      <c r="D107" t="n">
        <v>22.35640576009779</v>
      </c>
      <c r="E107" t="n">
        <v>19.02897525896501</v>
      </c>
      <c r="F107" t="n">
        <v>29.10060186487484</v>
      </c>
      <c r="G107" t="n">
        <v>47.42855469844458</v>
      </c>
      <c r="H107" t="n">
        <v>-0.05826292577307823</v>
      </c>
      <c r="I107" t="n">
        <v>100.3290891766557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48.67724429500908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47.59210412107491</v>
      </c>
      <c r="H108" t="n">
        <v>1.098484348687179</v>
      </c>
      <c r="I108" t="n">
        <v>96.3857217448991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97.95662745029703</v>
      </c>
      <c r="J109" t="n">
        <v>23.67672888993064</v>
      </c>
      <c r="K109" t="n">
        <v>22.42464685075793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100.2301041712405</v>
      </c>
      <c r="J110" t="n">
        <v>26.09088874727881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105.9273953283715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117.4877798416542</v>
      </c>
      <c r="J112" t="n">
        <v>29.0841490938099</v>
      </c>
      <c r="K112" t="n">
        <v>40.36025711278195</v>
      </c>
    </row>
    <row r="113">
      <c r="A113" s="3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123.8596392877168</v>
      </c>
      <c r="J113" t="n">
        <v>27.91749474165384</v>
      </c>
      <c r="K113" t="n">
        <v>54.65046779270175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29.74703563494827</v>
      </c>
      <c r="F114" t="n">
        <v>37.25944440209488</v>
      </c>
      <c r="G114" t="n">
        <v>60.20659485543511</v>
      </c>
      <c r="H114" t="n">
        <v>9.631546018547166</v>
      </c>
      <c r="I114" t="n">
        <v>122.9339372629072</v>
      </c>
      <c r="J114" t="n">
        <v>29.95687949692527</v>
      </c>
      <c r="K114" t="n">
        <v>54.23170140848769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121.420439397576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28.40228510918428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122.438010836678</v>
      </c>
      <c r="J116" t="n">
        <v>30.63604736543781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121.7546986798347</v>
      </c>
      <c r="J117" t="n">
        <v>28.03120930099707</v>
      </c>
      <c r="K117" t="n">
        <v>48.15860353826149</v>
      </c>
    </row>
    <row r="118">
      <c r="A118" s="3" t="n">
        <v>45105</v>
      </c>
      <c r="B118" t="n">
        <v>56.30010003138815</v>
      </c>
      <c r="C118" t="n">
        <v>32.86611180522569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136.2872502951294</v>
      </c>
      <c r="J118" t="n">
        <v>29.76044209883344</v>
      </c>
      <c r="K118" t="n">
        <v>48.8802907955133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131.3583999990962</v>
      </c>
      <c r="J119" t="n">
        <v>29.37125647270884</v>
      </c>
      <c r="K119" t="n">
        <v>48.55163944512273</v>
      </c>
    </row>
    <row r="120">
      <c r="A120" s="3" t="n">
        <v>45110</v>
      </c>
      <c r="B120" t="n">
        <v>55.14114342584997</v>
      </c>
      <c r="C120" t="n">
        <v>33.08066909489038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134.4507844329912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28.88616118338938</v>
      </c>
      <c r="F121" t="n">
        <v>32.48334159159889</v>
      </c>
      <c r="G121" t="n">
        <v>69.21580260008137</v>
      </c>
      <c r="H121" t="n">
        <v>10.12506536832971</v>
      </c>
      <c r="I121" t="n">
        <v>131.9793365076218</v>
      </c>
      <c r="J121" t="n">
        <v>30.24730594118459</v>
      </c>
      <c r="K121" t="n">
        <v>45.54931030573026</v>
      </c>
    </row>
    <row r="122">
      <c r="A122" s="3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135.029628107445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75.17050335337971</v>
      </c>
      <c r="H123" t="n">
        <v>14.3675789081076</v>
      </c>
      <c r="I123" t="n">
        <v>135.6247314303637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11.64984784182668</v>
      </c>
      <c r="I124" t="n">
        <v>131.8095810423823</v>
      </c>
      <c r="J124" t="n">
        <v>29.88518826615811</v>
      </c>
      <c r="K124" t="n">
        <v>37.53691328869482</v>
      </c>
    </row>
    <row r="125">
      <c r="A125" s="3" t="n">
        <v>45117</v>
      </c>
      <c r="B125" t="n">
        <v>50.08972925322133</v>
      </c>
      <c r="C125" t="n">
        <v>41.19098623343731</v>
      </c>
      <c r="D125" t="n">
        <v>34.7474394644508</v>
      </c>
      <c r="E125" t="n">
        <v>23.76331306389372</v>
      </c>
      <c r="F125" t="n">
        <v>35.54357968928598</v>
      </c>
      <c r="G125" t="n">
        <v>72.5886435939308</v>
      </c>
      <c r="H125" t="n">
        <v>12.00862282707513</v>
      </c>
      <c r="I125" t="n">
        <v>131.9416545507557</v>
      </c>
      <c r="J125" t="n">
        <v>29.40253061178224</v>
      </c>
      <c r="K125" t="n">
        <v>39.61021883632749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131.0282174733975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12.99905792516998</v>
      </c>
      <c r="I127" t="n">
        <v>132.2606795963779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130.5725664028966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128.1668239177254</v>
      </c>
      <c r="J129" t="n">
        <v>22.39472429378284</v>
      </c>
      <c r="K129" t="n">
        <v>39.82729612102713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21.54846980698151</v>
      </c>
      <c r="F130" t="n">
        <v>28.95502310579792</v>
      </c>
      <c r="G130" t="n">
        <v>66.99088560841577</v>
      </c>
      <c r="H130" t="n">
        <v>8.794496578751044</v>
      </c>
      <c r="I130" t="n">
        <v>124.3439338929068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41.88915129326671</v>
      </c>
      <c r="C131" t="n">
        <v>35.62844555659546</v>
      </c>
      <c r="D131" t="n">
        <v>27.12665522366722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119.7126769963257</v>
      </c>
      <c r="J131" t="n">
        <v>23.69127640983544</v>
      </c>
      <c r="K131" t="n">
        <v>45.64718861309327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124.8796456768727</v>
      </c>
      <c r="J132" t="n">
        <v>26.43317679216133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25.79565487451267</v>
      </c>
      <c r="F133" t="n">
        <v>32.97590893981741</v>
      </c>
      <c r="G133" t="n">
        <v>77.32707557797609</v>
      </c>
      <c r="H133" t="n">
        <v>12.40079976460342</v>
      </c>
      <c r="I133" t="n">
        <v>127.2601243715412</v>
      </c>
      <c r="J133" t="n">
        <v>27.83243721685111</v>
      </c>
      <c r="K133" t="n">
        <v>44.07865260843256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130.0708811566646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32.84784378428722</v>
      </c>
      <c r="G135" t="n">
        <v>79.51646941325234</v>
      </c>
      <c r="H135" t="n">
        <v>6.19185957107744</v>
      </c>
      <c r="I135" t="n">
        <v>144.2378921455916</v>
      </c>
      <c r="J135" t="n">
        <v>31.42402201759431</v>
      </c>
      <c r="K135" t="n">
        <v>40.11379530791963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136.3497228063428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148.9367476406583</v>
      </c>
      <c r="J138" t="n">
        <v>23.58063811084827</v>
      </c>
      <c r="K138" t="n">
        <v>31.93757305447864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150.6055362964499</v>
      </c>
      <c r="J139" t="n">
        <v>22.64844336543761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156.9619855693874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150.2949585938705</v>
      </c>
      <c r="J141" t="n">
        <v>20.45960173142691</v>
      </c>
      <c r="K141" t="n">
        <v>27.02084448171565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3.587515445553979</v>
      </c>
      <c r="I142" t="n">
        <v>149.3718954283227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149.8955194846161</v>
      </c>
      <c r="J143" t="n">
        <v>13.9672301076593</v>
      </c>
      <c r="K143" t="n">
        <v>28.53047391346832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146.7816672097548</v>
      </c>
      <c r="J144" t="n">
        <v>9.764410073734343</v>
      </c>
      <c r="K144" t="n">
        <v>28.93949661672852</v>
      </c>
    </row>
    <row r="145">
      <c r="A145" s="3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38.21830199168647</v>
      </c>
      <c r="H145" t="n">
        <v>1.315306716955345</v>
      </c>
      <c r="I145" t="n">
        <v>151.7995022272446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151.3354316701773</v>
      </c>
      <c r="J146" t="n">
        <v>9.458887921082448</v>
      </c>
      <c r="K146" t="n">
        <v>38.83425082330858</v>
      </c>
    </row>
    <row r="147">
      <c r="A147" s="3" t="n">
        <v>45147</v>
      </c>
      <c r="B147" t="n">
        <v>30.18951878059057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146.8359642282192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144.6047194600891</v>
      </c>
      <c r="J148" t="n">
        <v>8.125632552597462</v>
      </c>
      <c r="K148" t="n">
        <v>39.51776758715655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143.3850305561915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14.17777473582411</v>
      </c>
      <c r="F150" t="n">
        <v>16.11237332924165</v>
      </c>
      <c r="G150" t="n">
        <v>36.58728690138287</v>
      </c>
      <c r="H150" t="n">
        <v>-2.030750282953342</v>
      </c>
      <c r="I150" t="n">
        <v>143.2825990523855</v>
      </c>
      <c r="J150" t="n">
        <v>7.654234421007988</v>
      </c>
      <c r="K150" t="n">
        <v>36.49642154969017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145.5922600451722</v>
      </c>
      <c r="J151" t="n">
        <v>10.74867577121559</v>
      </c>
      <c r="K151" t="n">
        <v>32.28219755333206</v>
      </c>
    </row>
    <row r="152">
      <c r="A152" s="3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150.391214923979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146.1388861024021</v>
      </c>
      <c r="J153" t="n">
        <v>11.30708209771956</v>
      </c>
      <c r="K153" t="n">
        <v>32.76703560134357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144.6895930378394</v>
      </c>
      <c r="J154" t="n">
        <v>9.819026630862538</v>
      </c>
      <c r="K154" t="n">
        <v>38.17398092393305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148.7923936637426</v>
      </c>
      <c r="J155" t="n">
        <v>10.19057542696522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151.5333932254053</v>
      </c>
      <c r="J156" t="n">
        <v>11.35295759673511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149.7249850790656</v>
      </c>
      <c r="J157" t="n">
        <v>10.48400993839931</v>
      </c>
      <c r="K157" t="n">
        <v>42.62457200701301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148.3923204351531</v>
      </c>
      <c r="J158" t="n">
        <v>11.6605421372769</v>
      </c>
      <c r="K158" t="n">
        <v>41.92990842140458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152.6747512575425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150.2396909069876</v>
      </c>
      <c r="J160" t="n">
        <v>12.28601149672239</v>
      </c>
      <c r="K160" t="n">
        <v>43.63973874368175</v>
      </c>
    </row>
    <row r="161">
      <c r="A161" s="3" t="n">
        <v>45168</v>
      </c>
      <c r="B161" t="n">
        <v>31.22088428243992</v>
      </c>
      <c r="C161" t="n">
        <v>-8.025899522273949</v>
      </c>
      <c r="D161" t="n">
        <v>1.701061564670914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152.560224327986</v>
      </c>
      <c r="J161" t="n">
        <v>11.38572688256081</v>
      </c>
      <c r="K161" t="n">
        <v>43.85468341020231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136.843388572063</v>
      </c>
      <c r="J162" t="n">
        <v>9.965091712768025</v>
      </c>
      <c r="K162" t="n">
        <v>49.26887789526286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133.7113813850348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143.7285832197183</v>
      </c>
      <c r="J164" t="n">
        <v>13.96221297146278</v>
      </c>
      <c r="K164" t="n">
        <v>46.58384810204823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139.7696531652823</v>
      </c>
      <c r="J165" t="n">
        <v>9.954786035420437</v>
      </c>
      <c r="K165" t="n">
        <v>44.84837621227648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28.13600094039357</v>
      </c>
      <c r="H166" t="n">
        <v>-6.889258142632226</v>
      </c>
      <c r="I166" t="n">
        <v>135.3610359231637</v>
      </c>
      <c r="J166" t="n">
        <v>9.054234065560651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151.8002247803217</v>
      </c>
      <c r="J167" t="n">
        <v>9.987403835580455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186.1783313588088</v>
      </c>
      <c r="J168" t="n">
        <v>10.37073721420985</v>
      </c>
      <c r="K168" t="n">
        <v>51.69330361451898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10.82106551287392</v>
      </c>
      <c r="F169" t="n">
        <v>11.61684544586055</v>
      </c>
      <c r="G169" t="n">
        <v>32.22487193721499</v>
      </c>
      <c r="H169" t="n">
        <v>-5.549486994414776</v>
      </c>
      <c r="I169" t="n">
        <v>182.1562281550135</v>
      </c>
      <c r="J169" t="n">
        <v>12.1603385962705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158.1376987112029</v>
      </c>
      <c r="J170" t="n">
        <v>12.56133911073867</v>
      </c>
      <c r="K170" t="n">
        <v>43.40540596999336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156.025119865572</v>
      </c>
      <c r="J171" t="n">
        <v>11.63874870995223</v>
      </c>
      <c r="K171" t="n">
        <v>43.88765479302557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158.3750795804582</v>
      </c>
      <c r="J172" t="n">
        <v>10.04013216522308</v>
      </c>
      <c r="K172" t="n">
        <v>48.33747916585944</v>
      </c>
    </row>
    <row r="173">
      <c r="A173" s="3" t="n">
        <v>45184</v>
      </c>
      <c r="B173" t="n">
        <v>28.36432738588066</v>
      </c>
      <c r="C173" t="n">
        <v>-10.20503168462644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159.4650598163413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167.1252963398628</v>
      </c>
      <c r="J174" t="n">
        <v>10.33804068571767</v>
      </c>
      <c r="K174" t="n">
        <v>47.16818896670036</v>
      </c>
    </row>
    <row r="175">
      <c r="A175" s="3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167.8200040288998</v>
      </c>
      <c r="J175" t="n">
        <v>7.176368245880127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160.0038357017535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-8.931441512775596</v>
      </c>
      <c r="I177" t="n">
        <v>180.8683969133133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183.3694284424912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177.4957374792415</v>
      </c>
      <c r="J179" t="n">
        <v>5.557124445879436</v>
      </c>
      <c r="K179" t="n">
        <v>49.10524901155027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196.8590512760985</v>
      </c>
      <c r="J180" t="n">
        <v>5.531045779398425</v>
      </c>
      <c r="K180" t="n">
        <v>52.46317951315469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192.897842179426</v>
      </c>
      <c r="J181" t="n">
        <v>6.013447802824401</v>
      </c>
      <c r="K181" t="n">
        <v>52.64622549424465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206.7375887617337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216.197127721479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207.3141428709268</v>
      </c>
      <c r="J184" t="n">
        <v>11.39650980657971</v>
      </c>
      <c r="K184" t="n">
        <v>62.88468932630729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-3.175393981743801</v>
      </c>
      <c r="I185" t="n">
        <v>206.8385393582368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215.5227538136041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208.2138614375578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222.9735218280121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219.5000672561061</v>
      </c>
      <c r="J189" t="n">
        <v>12.59304388742153</v>
      </c>
      <c r="K189" t="n">
        <v>62.26270464126588</v>
      </c>
    </row>
    <row r="190">
      <c r="A190" s="3" t="n">
        <v>45211</v>
      </c>
      <c r="B190" t="n">
        <v>35.01381123118963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215.5658032864152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219.8441416381303</v>
      </c>
      <c r="J191" t="n">
        <v>10.77821188567085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8.787222990400267</v>
      </c>
      <c r="G192" t="n">
        <v>20.81860449196027</v>
      </c>
      <c r="H192" t="n">
        <v>-3.155479180498877</v>
      </c>
      <c r="I192" t="n">
        <v>224.244387162189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228.6447351999643</v>
      </c>
      <c r="J193" t="n">
        <v>11.42431909109687</v>
      </c>
      <c r="K193" t="n">
        <v>64.97005557380322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-3.058031679162698</v>
      </c>
      <c r="I194" t="n">
        <v>221.5460753635299</v>
      </c>
      <c r="J194" t="n">
        <v>9.362698321449736</v>
      </c>
      <c r="K194" t="n">
        <v>57.89480909924367</v>
      </c>
    </row>
    <row r="195">
      <c r="A195" s="3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-3.420400757443942</v>
      </c>
      <c r="I195" t="n">
        <v>227.8080116867857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225.4486597983875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221.8320194859264</v>
      </c>
      <c r="J197" t="n">
        <v>3.687153331495741</v>
      </c>
      <c r="K197" t="n">
        <v>61.67694490112059</v>
      </c>
    </row>
    <row r="198">
      <c r="A198" s="3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4.835096328371469</v>
      </c>
      <c r="F198" t="n">
        <v>2.981451892747122</v>
      </c>
      <c r="G198" t="n">
        <v>16.75438722657263</v>
      </c>
      <c r="H198" t="n">
        <v>-7.002597947287493</v>
      </c>
      <c r="I198" t="n">
        <v>205.6157439769533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17.25516723845675</v>
      </c>
      <c r="C199" t="n">
        <v>-8.122083525476764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196.5053228531774</v>
      </c>
      <c r="J199" t="n">
        <v>0.7642858267363106</v>
      </c>
      <c r="K199" t="n">
        <v>51.77139701147291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202.0070085809709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204.0750268573998</v>
      </c>
      <c r="J201" t="n">
        <v>2.733942602129469</v>
      </c>
      <c r="K201" t="n">
        <v>62.00603708988404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-8.174260736991535</v>
      </c>
      <c r="I202" t="n">
        <v>211.4473078901374</v>
      </c>
      <c r="J202" t="n">
        <v>1.058747086875966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206.0342184605945</v>
      </c>
      <c r="J203" t="n">
        <v>-0.1976261658515943</v>
      </c>
      <c r="K203" t="n">
        <v>60.27051538698003</v>
      </c>
    </row>
    <row r="204">
      <c r="A204" s="3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214.5957506052969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208.5899644653877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203.6013823303242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204.5615172574067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204.6148864304417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-0.3225407999429164</v>
      </c>
      <c r="F209" t="n">
        <v>4.007646382547381</v>
      </c>
      <c r="G209" t="n">
        <v>32.74270653786113</v>
      </c>
      <c r="H209" t="n">
        <v>-8.092169867470211</v>
      </c>
      <c r="I209" t="n">
        <v>218.5864974160497</v>
      </c>
      <c r="J209" t="n">
        <v>0.801639402504728</v>
      </c>
      <c r="K209" t="n">
        <v>62.29323191079686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230.1110927680062</v>
      </c>
      <c r="J210" t="n">
        <v>-0.5368914730164542</v>
      </c>
      <c r="K210" t="n">
        <v>60.53008059742859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246.7515585076482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-9.403409558629228</v>
      </c>
      <c r="D212" t="n">
        <v>1.553714054978594</v>
      </c>
      <c r="E212" t="n">
        <v>0.8819103179251941</v>
      </c>
      <c r="F212" t="n">
        <v>4.211591078797272</v>
      </c>
      <c r="G212" t="n">
        <v>31.44814861471898</v>
      </c>
      <c r="H212" t="n">
        <v>-6.466823598646465</v>
      </c>
      <c r="I212" t="n">
        <v>252.2417496892932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256.4998345062589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2.839613562919086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252.7647440488381</v>
      </c>
      <c r="J214" t="n">
        <v>-4.541585939810854</v>
      </c>
      <c r="K214" t="n">
        <v>61.8232862530669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260.340561865971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255.1174160905941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256.2997044114568</v>
      </c>
      <c r="J217" t="n">
        <v>-4.991784501060426</v>
      </c>
      <c r="K217" t="n">
        <v>65.99083601752822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249.7883820075869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243.3281801169241</v>
      </c>
      <c r="J219" t="n">
        <v>-5.220019612121996</v>
      </c>
      <c r="K219" t="n">
        <v>61.20585715231861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31.14657620897585</v>
      </c>
      <c r="H220" t="n">
        <v>-10.30890921673244</v>
      </c>
      <c r="I220" t="n">
        <v>248.8739518187782</v>
      </c>
      <c r="J220" t="n">
        <v>-3.7922208635215</v>
      </c>
      <c r="K220" t="n">
        <v>56.59260950794043</v>
      </c>
    </row>
    <row r="221">
      <c r="A221" s="3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255.8106865867499</v>
      </c>
      <c r="J221" t="n">
        <v>-3.246655459490977</v>
      </c>
      <c r="K221" t="n">
        <v>51.86767250251603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264.4919425254235</v>
      </c>
      <c r="J222" t="n">
        <v>-5.253921483664092</v>
      </c>
      <c r="K222" t="n">
        <v>55.81199939283572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275.7124411901323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261.7182504430796</v>
      </c>
      <c r="J224" t="n">
        <v>-0.1882606486157901</v>
      </c>
      <c r="K224" t="n">
        <v>69.45586865408411</v>
      </c>
    </row>
    <row r="225">
      <c r="A225" s="3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272.3014929165163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273.9115759639451</v>
      </c>
      <c r="J226" t="n">
        <v>1.926494495623965</v>
      </c>
      <c r="K226" t="n">
        <v>67.61041624823359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3.508498489648959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268.8672626630218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271.4690566045516</v>
      </c>
      <c r="J229" t="n">
        <v>3.067480296409464</v>
      </c>
      <c r="K229" t="n">
        <v>64.31567494692725</v>
      </c>
    </row>
    <row r="230">
      <c r="A230" s="3" t="n">
        <v>45272</v>
      </c>
      <c r="B230" t="n">
        <v>25.90681854808852</v>
      </c>
      <c r="C230" t="n">
        <v>4.494527123312597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274.7055876992501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23.36124335156984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306.1583305569121</v>
      </c>
      <c r="J231" t="n">
        <v>3.768007691420738</v>
      </c>
      <c r="K231" t="n">
        <v>55.78728901975503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295.7904002400792</v>
      </c>
      <c r="J232" t="n">
        <v>4.730927790883932</v>
      </c>
      <c r="K232" t="n">
        <v>64.31934576507568</v>
      </c>
    </row>
    <row r="233">
      <c r="A233" s="3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285.4911924121878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273.8111779839866</v>
      </c>
      <c r="J235" t="n">
        <v>8.985567661455862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249.812517534941</v>
      </c>
      <c r="J236" t="n">
        <v>5.199494979089314</v>
      </c>
      <c r="K236" t="n">
        <v>51.56642485932726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11.16804270142466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253.1805911638254</v>
      </c>
      <c r="J237" t="n">
        <v>4.917627873418984</v>
      </c>
      <c r="K237" t="n">
        <v>51.53002231922299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258.1437762781203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267.9681973161766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254.2250616140387</v>
      </c>
      <c r="J240" t="n">
        <v>9.380927539957874</v>
      </c>
      <c r="K240" t="n">
        <v>54.72017358169281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260.8182654381616</v>
      </c>
      <c r="J241" t="n">
        <v>9.861590106935147</v>
      </c>
      <c r="K241" t="n">
        <v>52.5100705658833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269.3491417519833</v>
      </c>
      <c r="J242" t="n">
        <v>10.30108273897137</v>
      </c>
      <c r="K242" t="n">
        <v>55.29934867874407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282.340507294343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292.7080387901161</v>
      </c>
      <c r="J244" t="n">
        <v>13.56725275066273</v>
      </c>
      <c r="K244" t="n">
        <v>61.55116820804576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3.843935203169302</v>
      </c>
      <c r="F245" t="n">
        <v>11.07814806007239</v>
      </c>
      <c r="G245" t="n">
        <v>35.37806787143938</v>
      </c>
      <c r="H245" t="n">
        <v>2.971320399296462</v>
      </c>
      <c r="I245" t="n">
        <v>283.1048989040999</v>
      </c>
      <c r="J245" t="n">
        <v>9.856624471242203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294.8539168620759</v>
      </c>
      <c r="J246" t="n">
        <v>8.861962922466038</v>
      </c>
      <c r="K246" t="n">
        <v>61.35385440245147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289.7247543931055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2.511811090561866</v>
      </c>
      <c r="F248" t="n">
        <v>9.033982501794323</v>
      </c>
      <c r="G248" t="n">
        <v>33.61085545062581</v>
      </c>
      <c r="H248" t="n">
        <v>0.4867954268412023</v>
      </c>
      <c r="I248" t="n">
        <v>289.4332560857326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63.07008202878235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246.5052051705653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236.7692756380287</v>
      </c>
      <c r="J251" t="n">
        <v>3.241692043154987</v>
      </c>
      <c r="K251" t="n">
        <v>73.05615374190594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245.4553656715612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5.76881157394018</v>
      </c>
      <c r="F253" t="n">
        <v>15.81212780134777</v>
      </c>
      <c r="G253" t="n">
        <v>40.42665295564392</v>
      </c>
      <c r="H253" t="n">
        <v>1.797755492102415</v>
      </c>
      <c r="I253" t="n">
        <v>246.6900804951259</v>
      </c>
      <c r="J253" t="n">
        <v>7.839821848893647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238.4888942369633</v>
      </c>
      <c r="J254" t="n">
        <v>8.095661109341901</v>
      </c>
      <c r="K254" t="n">
        <v>82.77812278861126</v>
      </c>
    </row>
    <row r="255">
      <c r="A255" s="3" t="n">
        <v>45308</v>
      </c>
      <c r="B255" t="n">
        <v>13.00177185215709</v>
      </c>
      <c r="C255" t="n">
        <v>12.23380061588737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227.3329408770912</v>
      </c>
      <c r="J255" t="n">
        <v>5.01311566946836</v>
      </c>
      <c r="K255" t="n">
        <v>77.77224909027018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236.3253919668691</v>
      </c>
      <c r="J256" t="n">
        <v>7.621514769364568</v>
      </c>
      <c r="K256" t="n">
        <v>73.22927594523136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260.8318046142371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252.0444744158729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266.762067670138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269.8180435459259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295.7569454332558</v>
      </c>
      <c r="J261" t="n">
        <v>7.101013153946534</v>
      </c>
      <c r="K261" t="n">
        <v>94.08423051954149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289.5716704644372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293.6896827839636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2.281772633435608</v>
      </c>
      <c r="I265" t="n">
        <v>296.5678365357501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10.27916878806368</v>
      </c>
      <c r="K266" t="n">
        <v>90.85589064547675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320.4030589588862</v>
      </c>
      <c r="J267" t="n">
        <v>16.56161245970962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357.7467995053569</v>
      </c>
      <c r="J268" t="n">
        <v>27.48806261332764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358.4865733517495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302.7291656661563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313.2137667044414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303.4442587682536</v>
      </c>
      <c r="J272" t="n">
        <v>37.72281584654533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-1.680043873581982</v>
      </c>
      <c r="I273" t="n">
        <v>307.9846731893925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303.3663449311951</v>
      </c>
      <c r="J274" t="n">
        <v>42.37289218576561</v>
      </c>
      <c r="K274" t="n">
        <v>93.87111054508468</v>
      </c>
    </row>
    <row r="275">
      <c r="A275" s="3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302.0256748896632</v>
      </c>
      <c r="J275" t="n">
        <v>40.62615562260567</v>
      </c>
      <c r="K275" t="n">
        <v>95.16414987047845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298.8268555889967</v>
      </c>
      <c r="J276" t="n">
        <v>40.79204003927859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292.5970317301117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4.377645482006964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278.8013852041703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-2.685179296846452</v>
      </c>
      <c r="I279" t="n">
        <v>293.7586827574211</v>
      </c>
      <c r="J279" t="n">
        <v>45.26201891949475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285.0710150965155</v>
      </c>
      <c r="J280" t="n">
        <v>43.07113727378751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271.4325899563886</v>
      </c>
      <c r="J281" t="n">
        <v>42.67356309253763</v>
      </c>
      <c r="K281" t="n">
        <v>100.906508950313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257.8669141084842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251.2622332247142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264.4302606949094</v>
      </c>
      <c r="J284" t="n">
        <v>45.22278638356807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269.940404531515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278.8014870244688</v>
      </c>
      <c r="J287" t="n">
        <v>53.39427367860912</v>
      </c>
      <c r="K287" t="n">
        <v>108.4260055926006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283.2892759897028</v>
      </c>
      <c r="J288" t="n">
        <v>53.36976505576725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291.8241797378602</v>
      </c>
      <c r="J289" t="n">
        <v>52.23872583966551</v>
      </c>
      <c r="K289" t="n">
        <v>109.5193609562422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288.9523215637111</v>
      </c>
      <c r="J290" t="n">
        <v>50.86743875750166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275.3500185439333</v>
      </c>
      <c r="J291" t="n">
        <v>44.30089243322895</v>
      </c>
      <c r="K291" t="n">
        <v>103.9623509427619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245.7541721535111</v>
      </c>
      <c r="J292" t="n">
        <v>42.72056273779705</v>
      </c>
      <c r="K292" t="n">
        <v>97.45841567132909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236.8691242204463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87.05372002863771</v>
      </c>
    </row>
    <row r="295">
      <c r="A295" s="3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-0.04993136526179054</v>
      </c>
      <c r="I295" t="n">
        <v>191.0314457853391</v>
      </c>
      <c r="J295" t="n">
        <v>31.93239047679553</v>
      </c>
      <c r="K295" t="n">
        <v>86.99260154192865</v>
      </c>
    </row>
    <row r="296">
      <c r="A296" s="3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181.9002927706705</v>
      </c>
      <c r="J296" t="n">
        <v>32.02097588800543</v>
      </c>
      <c r="K296" t="n">
        <v>82.35148764643276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3.975369983466615</v>
      </c>
      <c r="I297" t="n">
        <v>182.9348030131397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5.956693208217634</v>
      </c>
      <c r="I298" t="n">
        <v>209.3641033950499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220.4378853361899</v>
      </c>
      <c r="J299" t="n">
        <v>44.88204402688187</v>
      </c>
      <c r="K299" t="n">
        <v>93.54523028682786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223.5396671403595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220.3565748187035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26.92939571353283</v>
      </c>
      <c r="E302" t="n">
        <v>-6.876657940466102</v>
      </c>
      <c r="F302" t="n">
        <v>31.81458220083189</v>
      </c>
      <c r="G302" t="n">
        <v>53.84979758018156</v>
      </c>
      <c r="H302" t="n">
        <v>5.544284113033604</v>
      </c>
      <c r="I302" t="n">
        <v>229.8399880418676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32.54844650254074</v>
      </c>
      <c r="G303" t="n">
        <v>55.57426135220916</v>
      </c>
      <c r="H303" t="n">
        <v>5.443743778520638</v>
      </c>
      <c r="I303" t="n">
        <v>250.4467536080811</v>
      </c>
      <c r="J303" t="n">
        <v>48.88976407754664</v>
      </c>
      <c r="K303" t="n">
        <v>105.1319929569182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248.3724494703503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256.7797458801979</v>
      </c>
      <c r="J305" t="n">
        <v>50.71104796129213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258.9319435542637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270.7084348672839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261.752762779493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107.7868508003556</v>
      </c>
    </row>
    <row r="311">
      <c r="A311" s="3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249.9312513044273</v>
      </c>
      <c r="J311" t="n">
        <v>49.15342431522691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233.4535657759937</v>
      </c>
      <c r="J313" t="n">
        <v>46.52150285804822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231.1549481334192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215.6783862933962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214.8933262904144</v>
      </c>
      <c r="J316" t="n">
        <v>46.77452737160755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216.9872784466281</v>
      </c>
      <c r="J317" t="n">
        <v>49.18996499325328</v>
      </c>
      <c r="K317" t="n">
        <v>90.76059363965263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-1.347017849194099</v>
      </c>
      <c r="I318" t="n">
        <v>227.8272805589866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224.278842032002</v>
      </c>
      <c r="J319" t="n">
        <v>52.2964784424103</v>
      </c>
      <c r="K319" t="n">
        <v>94.03112500284696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230.8633250795571</v>
      </c>
      <c r="J320" t="n">
        <v>49.65124388714719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238.899092146654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34.34126094595848</v>
      </c>
      <c r="C322" t="n">
        <v>21.30104464309481</v>
      </c>
      <c r="D322" t="n">
        <v>17.5937982246767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263.6355524139271</v>
      </c>
      <c r="J322" t="n">
        <v>54.60830421085974</v>
      </c>
      <c r="K322" t="n">
        <v>96.02118406297751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55.79120489769576</v>
      </c>
      <c r="K323" t="n">
        <v>95.50999696946378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293.7028480630021</v>
      </c>
      <c r="J324" t="n">
        <v>52.83218529477338</v>
      </c>
      <c r="K324" t="n">
        <v>91.24837791623112</v>
      </c>
    </row>
    <row r="325">
      <c r="A325" s="3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255.6569029695577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235.9319458602861</v>
      </c>
      <c r="J326" t="n">
        <v>44.34236139337211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252.4175491279462</v>
      </c>
      <c r="J327" t="n">
        <v>46.35782211293271</v>
      </c>
      <c r="K327" t="n">
        <v>79.19778718599019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224.2211070330669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217.0072369529362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221.9767263539726</v>
      </c>
      <c r="J330" t="n">
        <v>44.52535167326044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218.5374196244691</v>
      </c>
      <c r="J331" t="n">
        <v>43.81029430843759</v>
      </c>
      <c r="K331" t="n">
        <v>80.58788301406949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-14.33818105663656</v>
      </c>
      <c r="I332" t="n">
        <v>240.6742813021199</v>
      </c>
      <c r="J332" t="n">
        <v>45.05474503419236</v>
      </c>
      <c r="K332" t="n">
        <v>80.99227737933157</v>
      </c>
    </row>
    <row r="333">
      <c r="A333" s="3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250.9668691818974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270.4510636666308</v>
      </c>
      <c r="J334" t="n">
        <v>45.37800166406838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273.9374578734258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271.9253967272297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49.18187412536206</v>
      </c>
      <c r="K337" t="n">
        <v>82.98133625231603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-7.175410418412831</v>
      </c>
      <c r="F338" t="n">
        <v>20.67324413399674</v>
      </c>
      <c r="G338" t="n">
        <v>19.52091120224744</v>
      </c>
      <c r="H338" t="n">
        <v>-13.59084071131478</v>
      </c>
      <c r="I338" t="n">
        <v>278.5172093761755</v>
      </c>
      <c r="J338" t="n">
        <v>47.59702316205632</v>
      </c>
      <c r="K338" t="n">
        <v>84.00379207320204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304.2007777355944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314.6228668555687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307.7300605550847</v>
      </c>
      <c r="J341" t="n">
        <v>48.50222551253436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298.0848964323104</v>
      </c>
      <c r="J342" t="n">
        <v>48.83362420729645</v>
      </c>
      <c r="K342" t="n">
        <v>76.89962269570488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-0.9846932253445573</v>
      </c>
      <c r="E343" t="n">
        <v>-5.398141745105256</v>
      </c>
      <c r="F343" t="n">
        <v>18.93280387364837</v>
      </c>
      <c r="G343" t="n">
        <v>18.59625287867111</v>
      </c>
      <c r="H343" t="n">
        <v>-13.31907313721422</v>
      </c>
      <c r="I343" t="n">
        <v>290.1902106496021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341.0514873525523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237.7269369424334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265.1131163778465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265.5530417144263</v>
      </c>
      <c r="J348" t="n">
        <v>44.58260835423218</v>
      </c>
      <c r="K348" t="n">
        <v>82.43236525568187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253.366722579983</v>
      </c>
      <c r="J349" t="n">
        <v>45.44265248348631</v>
      </c>
      <c r="K349" t="n">
        <v>82.93815452166928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251.4146054223172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253.9078925418875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-0.2592036459002189</v>
      </c>
      <c r="F352" t="n">
        <v>19.00708986277562</v>
      </c>
      <c r="G352" t="n">
        <v>17.00435103205269</v>
      </c>
      <c r="H352" t="n">
        <v>-10.88220452210796</v>
      </c>
      <c r="I352" t="n">
        <v>248.3919801316321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247.0576501896948</v>
      </c>
      <c r="J353" t="n">
        <v>45.31217236501559</v>
      </c>
      <c r="K353" t="n">
        <v>100.6547452443891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243.9828278171089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222.2047605044576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219.8348862943793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217.9287812787628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213.8914481140322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214.6217976450779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217.0389590440053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217.4752732876246</v>
      </c>
      <c r="J364" t="n">
        <v>48.0444517088894</v>
      </c>
      <c r="K364" t="n">
        <v>83.72049732838229</v>
      </c>
    </row>
    <row r="365">
      <c r="A365" s="3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227.6218698031166</v>
      </c>
      <c r="J365" t="n">
        <v>50.79645461782496</v>
      </c>
      <c r="K365" t="n">
        <v>66.70871952619997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238.2158459268579</v>
      </c>
      <c r="J366" t="n">
        <v>51.58978891651458</v>
      </c>
      <c r="K366" t="n">
        <v>67.23630907115898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243.840372690698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254.3472816157352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240.9566576324843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231.6791274218705</v>
      </c>
      <c r="J370" t="n">
        <v>51.49832861084052</v>
      </c>
      <c r="K370" t="n">
        <v>64.70876727400123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240.4450641543286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-0.8933747953290827</v>
      </c>
      <c r="I373" t="n">
        <v>224.8768709267679</v>
      </c>
      <c r="J373" t="n">
        <v>52.07974955254218</v>
      </c>
      <c r="K373" t="n">
        <v>64.46084028776566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217.0198994588841</v>
      </c>
      <c r="J374" t="n">
        <v>51.62022688332075</v>
      </c>
      <c r="K374" t="n">
        <v>58.34838324253957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215.4005866796789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210.6588936982191</v>
      </c>
      <c r="J376" t="n">
        <v>52.3356127758841</v>
      </c>
      <c r="K376" t="n">
        <v>65.89926990718537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212.4850591300162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196.9676133958214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197.6500982813703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201.0663428601354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210.5843201862465</v>
      </c>
      <c r="J381" t="n">
        <v>50.05356644177787</v>
      </c>
      <c r="K381" t="n">
        <v>67.20422714444985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220.3059373034273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66.44063401845746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210.6189176840095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200.0876617604688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-6.33515961268486</v>
      </c>
      <c r="I387" t="n">
        <v>168.8778273205183</v>
      </c>
      <c r="J387" t="n">
        <v>33.61307433623222</v>
      </c>
      <c r="K387" t="n">
        <v>64.14540795880536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157.5324768992443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162.6232178482957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151.4301773648958</v>
      </c>
      <c r="J390" t="n">
        <v>33.25776047301539</v>
      </c>
      <c r="K390" t="n">
        <v>61.67103425245089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153.2733796764421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145.9153759005331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141.3375456565345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150.8781754892148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152.7322897572909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152.8005183138208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148.0315729084721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149.5093048979505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152.1479843096548</v>
      </c>
      <c r="J401" t="n">
        <v>44.3382473252439</v>
      </c>
      <c r="K401" t="n">
        <v>78.35606624348284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162.9564523051433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164.9563942977117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79.50369200423162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166.420409522039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164.4858343963469</v>
      </c>
      <c r="J408" t="n">
        <v>43.90577382857028</v>
      </c>
      <c r="K408" t="n">
        <v>78.59865164849001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168.4938663965735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150.5790876207931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152.650972267126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125.4824275645042</v>
      </c>
      <c r="J422" t="n">
        <v>37.95128278984019</v>
      </c>
      <c r="K422" t="n">
        <v>87.62164524815752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126.2499430644376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93.17616308984003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112.0073743314754</v>
      </c>
      <c r="J428" t="n">
        <v>37.28075538244218</v>
      </c>
      <c r="K428" t="n">
        <v>82.96180552794128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102.4356018822065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91.80518537805501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96.42143812978834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100.7202603174625</v>
      </c>
      <c r="J433" t="n">
        <v>37.37893539765975</v>
      </c>
      <c r="K433" t="n">
        <v>81.86725000750172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93.44717581829948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103.5929958351749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104.9302707378893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93.33124226647173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74.80052164173026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83.76632462449078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81.14609672481998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86.70590566992998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100.0293505863737</v>
      </c>
      <c r="J446" t="n">
        <v>47.85018478502512</v>
      </c>
      <c r="K446" t="n">
        <v>78.45274936081547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91.45754194630931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95.85492872303757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98.05869331002248</v>
      </c>
      <c r="J450" t="n">
        <v>51.70195114694715</v>
      </c>
      <c r="K450" t="n">
        <v>76.75067368303769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79.39146231985433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89.81211062719213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107.2152451639808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88.8470619104456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81.62874090668628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81.8224791667201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70.2816107230687</v>
      </c>
      <c r="J461" t="n">
        <v>37.25994988811792</v>
      </c>
      <c r="K461" t="n">
        <v>46.58927501777117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73.03201120595062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64.29608387258503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63.74138130783062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55.11994178668635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62.77955128220694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64.34689649733308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66.83201462342882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68.24332259225527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55.57324583598016</v>
      </c>
      <c r="K472" t="n">
        <v>61.690906305447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59.75011769099212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45.34026610186259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41.31790705216083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27.59241844070579</v>
      </c>
      <c r="J481" t="n">
        <v>37.85359353317075</v>
      </c>
      <c r="K481" t="n">
        <v>46.27760950647905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20.33585861883518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11.96290245721701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10.32295596112249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21.50929488876934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19.26869996788911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22.82444766063609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22.5865863747231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20.04007440933206</v>
      </c>
      <c r="J492" t="n">
        <v>21.72075645995979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19.95514511212124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10.49655451709985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7.315263701202412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2.452168914255481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9.482665644456144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13.86840155066547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15.74460727320737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8.292709295575085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5.506028741739488</v>
      </c>
      <c r="J506" t="n">
        <v>18.79873346660241</v>
      </c>
      <c r="K506" t="n">
        <v>16.08095950572224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21.6875201746161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1.779394063824724</v>
      </c>
      <c r="J508" t="n">
        <v>21.75991808963953</v>
      </c>
      <c r="K508" t="n">
        <v>19.47290288060222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-0.2389579015904975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-10.80066342557893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-5.877609813994534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-14.43543123392841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-7.618743274065354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-6.941683273159382</v>
      </c>
      <c r="J526" t="n">
        <v>-2.594616041439257</v>
      </c>
      <c r="K526" t="n">
        <v>21.1747178936661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-8.019685794733867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-9.213256237080502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-3.514819848534056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7.892184419898052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3.67455522598048</v>
      </c>
      <c r="J536" t="n">
        <v>-0.4093107231116666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-1.190746200047244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33.21145594947226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-1.616341998540394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18.33200885629702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11.94100232982518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7.154438220081438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13.63749906348546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-2.116494228638111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5.876114560236045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9.093292806135134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5.855714236617571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4.552571455638899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0.9543934038110491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-8.33707295558812</v>
      </c>
      <c r="J574" t="n">
        <v>-5.36812522223723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1.5100387786108</v>
      </c>
      <c r="J583" t="n">
        <v>-0.2237796280923909</v>
      </c>
      <c r="K583" t="n">
        <v>43.58704947763295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-17.28521036919858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-18.33807638020891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-17.70750106946909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-11.89417581706815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-15.90739790489151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24.02473768901821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-19.45587954931195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19.03630944537016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-23.09182199492446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-18.06906177008563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-25.58018010691527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-26.39190533216961</v>
      </c>
      <c r="J660" t="n">
        <v>1.052217564339375</v>
      </c>
      <c r="K660" t="n">
        <v>-6.806207087122418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-11.59684297604406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-9.162132767963216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-12.70171880158794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-12.86600055984569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-16.78919885449119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-21.41512754367703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-31.16962299369891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2026-02-24T14:53:37Z</dcterms:created>
  <dcterms:modified xsi:type="dcterms:W3CDTF">2026-02-24T14:53:37Z</dcterms:modified>
</cp:coreProperties>
</file>