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1337.2392578125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1338.152709960938</v>
      </c>
      <c r="D3" t="n">
        <v>549.4413452148438</v>
      </c>
      <c r="E3" t="n">
        <v>911.6263427734375</v>
      </c>
      <c r="F3" t="n">
        <v>2237.848876953125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1339.385986328125</v>
      </c>
      <c r="D4" t="n">
        <v>557.5292358398438</v>
      </c>
      <c r="E4" t="n">
        <v>916.2819213867188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911.00244140625</v>
      </c>
      <c r="F5" t="n">
        <v>2228.668701171875</v>
      </c>
      <c r="G5" t="n">
        <v>176.8936157226562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919.1616821289062</v>
      </c>
      <c r="F6" t="n">
        <v>2251.73486328125</v>
      </c>
      <c r="G6" t="n">
        <v>176.6509552001953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1338.518432617188</v>
      </c>
      <c r="D7" t="n">
        <v>563.8462524414062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3525.1640625</v>
      </c>
      <c r="C8" t="n">
        <v>1328.7890625</v>
      </c>
      <c r="D8" t="n">
        <v>562.36279296875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1324.038818359375</v>
      </c>
      <c r="D9" t="n">
        <v>557.5292358398438</v>
      </c>
      <c r="E9" t="n">
        <v>887.8687744140625</v>
      </c>
      <c r="F9" t="n">
        <v>2248.9384765625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706.5050659179688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881.917236328125</v>
      </c>
      <c r="F11" t="n">
        <v>2202.853515625</v>
      </c>
      <c r="G11" t="n">
        <v>180.0480804443359</v>
      </c>
      <c r="H11" t="n">
        <v>472.8004150390625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887.8687744140625</v>
      </c>
      <c r="F12" t="n">
        <v>2226.945068359375</v>
      </c>
      <c r="G12" t="n">
        <v>181.665771484375</v>
      </c>
      <c r="H12" t="n">
        <v>474.2201232910156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1343.086059570312</v>
      </c>
      <c r="D13" t="n">
        <v>539.7265625</v>
      </c>
      <c r="E13" t="n">
        <v>891.1804809570312</v>
      </c>
      <c r="F13" t="n">
        <v>2208.259033203125</v>
      </c>
      <c r="G13" t="n">
        <v>178.5517120361328</v>
      </c>
      <c r="H13" t="n">
        <v>464.2823486328125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1322.302734375</v>
      </c>
      <c r="D14" t="n">
        <v>544.17724609375</v>
      </c>
      <c r="E14" t="n">
        <v>899.9635009765625</v>
      </c>
      <c r="F14" t="n">
        <v>2152.714599609375</v>
      </c>
      <c r="G14" t="n">
        <v>178.2281951904297</v>
      </c>
      <c r="H14" t="n">
        <v>467.9262084960938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866.5586547851562</v>
      </c>
      <c r="F15" t="n">
        <v>2107.88818359375</v>
      </c>
      <c r="G15" t="n">
        <v>176.9340209960938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855.4718017578125</v>
      </c>
      <c r="F16" t="n">
        <v>2167.16064453125</v>
      </c>
      <c r="G16" t="n">
        <v>175.5589904785156</v>
      </c>
      <c r="H16" t="n">
        <v>452.2624206542969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522.689697265625</v>
      </c>
      <c r="E17" t="n">
        <v>826.2904052734375</v>
      </c>
      <c r="F17" t="n">
        <v>2129.13671875</v>
      </c>
      <c r="G17" t="n">
        <v>171.3125762939453</v>
      </c>
      <c r="H17" t="n">
        <v>446.1577758789062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858.5914306640625</v>
      </c>
      <c r="F18" t="n">
        <v>2168.884033203125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3290.48876953125</v>
      </c>
      <c r="C19" t="n">
        <v>1273.611328125</v>
      </c>
      <c r="D19" t="n">
        <v>506.3704833984375</v>
      </c>
      <c r="E19" t="n">
        <v>844.144775390625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511.0603942871094</v>
      </c>
      <c r="E20" t="n">
        <v>845.6326293945312</v>
      </c>
      <c r="F20" t="n">
        <v>2128.15771484375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1301.33740234375</v>
      </c>
      <c r="D21" t="n">
        <v>513.7404174804688</v>
      </c>
      <c r="E21" t="n">
        <v>852.68798828125</v>
      </c>
      <c r="F21" t="n">
        <v>2119.02490234375</v>
      </c>
      <c r="G21" t="n">
        <v>178.1068725585938</v>
      </c>
      <c r="H21" t="n">
        <v>456.7107849121094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3409.991943359375</v>
      </c>
      <c r="C23" t="n">
        <v>1335.366455078125</v>
      </c>
      <c r="D23" t="n">
        <v>533.5531005859375</v>
      </c>
      <c r="E23" t="n">
        <v>873.8060302734375</v>
      </c>
      <c r="F23" t="n">
        <v>2169.489990234375</v>
      </c>
      <c r="G23" t="n">
        <v>187.7725067138672</v>
      </c>
      <c r="H23" t="n">
        <v>478.2425537109375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886.284912109375</v>
      </c>
      <c r="F24" t="n">
        <v>2141.764404296875</v>
      </c>
      <c r="G24" t="n">
        <v>189.6328582763672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875.7737426757812</v>
      </c>
      <c r="F25" t="n">
        <v>2149.6396484375</v>
      </c>
      <c r="G25" t="n">
        <v>189.5115051269531</v>
      </c>
      <c r="H25" t="n">
        <v>489.3119812011719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542.4066162109375</v>
      </c>
      <c r="E26" t="n">
        <v>853.7439575195312</v>
      </c>
      <c r="F26" t="n">
        <v>2103.9736328125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538.1472778320312</v>
      </c>
      <c r="E27" t="n">
        <v>842.7529296875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540.3966674804688</v>
      </c>
      <c r="E29" t="n">
        <v>818.899169921875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3277.68115234375</v>
      </c>
      <c r="C30" t="n">
        <v>1329.656982421875</v>
      </c>
      <c r="D30" t="n">
        <v>536.8073120117188</v>
      </c>
      <c r="E30" t="n">
        <v>791.925537109375</v>
      </c>
      <c r="F30" t="n">
        <v>2104.34619140625</v>
      </c>
      <c r="G30" t="n">
        <v>188.0151519775391</v>
      </c>
      <c r="H30" t="n">
        <v>478.5299377441406</v>
      </c>
      <c r="I30" t="n">
        <v>851.7677612304688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529.3894653320312</v>
      </c>
      <c r="E31" t="n">
        <v>767.6878662109375</v>
      </c>
      <c r="F31" t="n">
        <v>2076.900634765625</v>
      </c>
      <c r="G31" t="n">
        <v>181.7635345458984</v>
      </c>
      <c r="H31" t="n">
        <v>469.4251098632812</v>
      </c>
      <c r="I31" t="n">
        <v>844.83740234375</v>
      </c>
      <c r="J31" t="n">
        <v>671.7699584960938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781.1266479492188</v>
      </c>
      <c r="F32" t="n">
        <v>2134.262451171875</v>
      </c>
      <c r="G32" t="n">
        <v>184.7039031982422</v>
      </c>
      <c r="H32" t="n">
        <v>482.2197265625</v>
      </c>
      <c r="I32" t="n">
        <v>869.5487670898438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796.9651489257812</v>
      </c>
      <c r="F33" t="n">
        <v>2130.907470703125</v>
      </c>
      <c r="G33" t="n">
        <v>184.496826171875</v>
      </c>
      <c r="H33" t="n">
        <v>479.3925170898438</v>
      </c>
      <c r="I33" t="n">
        <v>871.3034057617188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792.3095703125</v>
      </c>
      <c r="F35" t="n">
        <v>2155.184814453125</v>
      </c>
      <c r="G35" t="n">
        <v>183.7928161621094</v>
      </c>
      <c r="H35" t="n">
        <v>483.7532348632812</v>
      </c>
      <c r="I35" t="n">
        <v>861.0479736328125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529.8680419921875</v>
      </c>
      <c r="E36" t="n">
        <v>776.5670166015625</v>
      </c>
      <c r="F36" t="n">
        <v>2138.64208984375</v>
      </c>
      <c r="G36" t="n">
        <v>180.5625915527344</v>
      </c>
      <c r="H36" t="n">
        <v>486.1492004394531</v>
      </c>
      <c r="I36" t="n">
        <v>865.6759033203125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1299.784057617188</v>
      </c>
      <c r="D37" t="n">
        <v>526.4702758789062</v>
      </c>
      <c r="E37" t="n">
        <v>749.5936889648438</v>
      </c>
      <c r="F37" t="n">
        <v>2115.483642578125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178.8645935058594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1276.534790039062</v>
      </c>
      <c r="D39" t="n">
        <v>510.8211975097656</v>
      </c>
      <c r="E39" t="n">
        <v>740.2345581054688</v>
      </c>
      <c r="F39" t="n">
        <v>2023.639770507812</v>
      </c>
      <c r="G39" t="n">
        <v>172.6939849853516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2022.987060546875</v>
      </c>
      <c r="G40" t="n">
        <v>177.2080688476562</v>
      </c>
      <c r="H40" t="n">
        <v>474.2650451660156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737.1627197265625</v>
      </c>
      <c r="F41" t="n">
        <v>2024.292114257812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722.14013671875</v>
      </c>
      <c r="F42" t="n">
        <v>2002.857421875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704.3818969726562</v>
      </c>
      <c r="F43" t="n">
        <v>1948.710693359375</v>
      </c>
      <c r="G43" t="n">
        <v>181.7221374511719</v>
      </c>
      <c r="H43" t="n">
        <v>489.7911071777344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693.1029052734375</v>
      </c>
      <c r="F44" t="n">
        <v>1882.076293945312</v>
      </c>
      <c r="G44" t="n">
        <v>186.7745666503906</v>
      </c>
      <c r="H44" t="n">
        <v>480.2070922851562</v>
      </c>
      <c r="I44" t="n">
        <v>831.5269165039062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638.0520629882812</v>
      </c>
      <c r="F45" t="n">
        <v>1811.667236328125</v>
      </c>
      <c r="G45" t="n">
        <v>186.3190307617188</v>
      </c>
      <c r="H45" t="n">
        <v>461.8058471679688</v>
      </c>
      <c r="I45" t="n">
        <v>829.1458129882812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1816.37353515625</v>
      </c>
      <c r="G46" t="n">
        <v>187.9341430664062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1323.764526367188</v>
      </c>
      <c r="D47" t="n">
        <v>505.4612731933594</v>
      </c>
      <c r="E47" t="n">
        <v>673.8567504882812</v>
      </c>
      <c r="F47" t="n">
        <v>1861.946166992188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682.3519287109375</v>
      </c>
      <c r="F48" t="n">
        <v>1958.915405273438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828.4476928710938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681.5360107421875</v>
      </c>
      <c r="F50" t="n">
        <v>1919.16796875</v>
      </c>
      <c r="G50" t="n">
        <v>197.9562072753906</v>
      </c>
      <c r="H50" t="n">
        <v>486.0054931640625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695.5507202148438</v>
      </c>
      <c r="F51" t="n">
        <v>1899.503540039062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540.4921875</v>
      </c>
      <c r="E52" t="n">
        <v>717.292724609375</v>
      </c>
      <c r="F52" t="n">
        <v>1931.143188476562</v>
      </c>
      <c r="G52" t="n">
        <v>200.9379730224609</v>
      </c>
      <c r="H52" t="n">
        <v>503.5921020507812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3160.34375</v>
      </c>
      <c r="C53" t="n">
        <v>1401.141479492188</v>
      </c>
      <c r="D53" t="n">
        <v>536.2329711914062</v>
      </c>
      <c r="E53" t="n">
        <v>716.57275390625</v>
      </c>
      <c r="F53" t="n">
        <v>1959.008666992188</v>
      </c>
      <c r="G53" t="n">
        <v>202.8430023193359</v>
      </c>
      <c r="H53" t="n">
        <v>502.29833984375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1911.619018554688</v>
      </c>
      <c r="G54" t="n">
        <v>202.5116729736328</v>
      </c>
      <c r="H54" t="n">
        <v>483.3699035644531</v>
      </c>
      <c r="I54" t="n">
        <v>854.6961059570312</v>
      </c>
      <c r="J54" t="n">
        <v>723.5340576171875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671.2649536132812</v>
      </c>
      <c r="F55" t="n">
        <v>1857.84521484375</v>
      </c>
      <c r="G55" t="n">
        <v>206.8600769042969</v>
      </c>
      <c r="H55" t="n">
        <v>471.6294555664062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666.5133666992188</v>
      </c>
      <c r="F56" t="n">
        <v>1843.912719726562</v>
      </c>
      <c r="G56" t="n">
        <v>208.7236938476562</v>
      </c>
      <c r="H56" t="n">
        <v>464.4414672851562</v>
      </c>
      <c r="I56" t="n">
        <v>829.2486572265625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667.1373901367188</v>
      </c>
      <c r="F57" t="n">
        <v>1832.123779296875</v>
      </c>
      <c r="G57" t="n">
        <v>211.0842742919922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497.5170288085938</v>
      </c>
      <c r="E58" t="n">
        <v>657.3943481445312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661.137939453125</v>
      </c>
      <c r="F59" t="n">
        <v>1840.697387695312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1851.834228515625</v>
      </c>
      <c r="G60" t="n">
        <v>210.8771820068359</v>
      </c>
      <c r="H60" t="n">
        <v>462.4288024902344</v>
      </c>
      <c r="I60" t="n">
        <v>809.057861328125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505.0784912109375</v>
      </c>
      <c r="E61" t="n">
        <v>698.6223754882812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513.2139892578125</v>
      </c>
      <c r="E62" t="n">
        <v>717.3407592773438</v>
      </c>
      <c r="F62" t="n">
        <v>1909.242309570312</v>
      </c>
      <c r="G62" t="n">
        <v>207.6055297851562</v>
      </c>
      <c r="H62" t="n">
        <v>482.7469482421875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519.196044921875</v>
      </c>
      <c r="E63" t="n">
        <v>722.8121948242188</v>
      </c>
      <c r="F63" t="n">
        <v>1936.73486328125</v>
      </c>
      <c r="G63" t="n">
        <v>209.8004455566406</v>
      </c>
      <c r="H63" t="n">
        <v>496.6916809082031</v>
      </c>
      <c r="I63" t="n">
        <v>839.432373046875</v>
      </c>
      <c r="J63" t="n">
        <v>764.1710205078125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739.7545166015625</v>
      </c>
      <c r="F64" t="n">
        <v>1983.6123046875</v>
      </c>
      <c r="G64" t="n">
        <v>211.5812072753906</v>
      </c>
      <c r="H64" t="n">
        <v>508.0486755371094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739.9945678710938</v>
      </c>
      <c r="F65" t="n">
        <v>1994.189697265625</v>
      </c>
      <c r="G65" t="n">
        <v>214.8943023681641</v>
      </c>
      <c r="H65" t="n">
        <v>521.274658203125</v>
      </c>
      <c r="I65" t="n">
        <v>861.7125244140625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722.2841186523438</v>
      </c>
      <c r="F66" t="n">
        <v>1996.286865234375</v>
      </c>
      <c r="G66" t="n">
        <v>215.0185241699219</v>
      </c>
      <c r="H66" t="n">
        <v>499.6148071289062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750.2175903320312</v>
      </c>
      <c r="F67" t="n">
        <v>2017.48876953125</v>
      </c>
      <c r="G67" t="n">
        <v>212.5751647949219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1429.369750976562</v>
      </c>
      <c r="D68" t="n">
        <v>533.0745849609375</v>
      </c>
      <c r="E68" t="n">
        <v>779.1109008789062</v>
      </c>
      <c r="F68" t="n">
        <v>2034.4970703125</v>
      </c>
      <c r="G68" t="n">
        <v>221.8103332519531</v>
      </c>
      <c r="H68" t="n">
        <v>496.2603454589844</v>
      </c>
      <c r="I68" t="n">
        <v>882.2522583007812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779.6868896484375</v>
      </c>
      <c r="F69" t="n">
        <v>2015.857666015625</v>
      </c>
      <c r="G69" t="n">
        <v>221.5618896484375</v>
      </c>
      <c r="H69" t="n">
        <v>497.9375305175781</v>
      </c>
      <c r="I69" t="n">
        <v>880.987548828125</v>
      </c>
      <c r="J69" t="n">
        <v>794.8423461914062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773.7833862304688</v>
      </c>
      <c r="F70" t="n">
        <v>1987.15380859375</v>
      </c>
      <c r="G70" t="n">
        <v>219.3255310058594</v>
      </c>
      <c r="H70" t="n">
        <v>496.356201171875</v>
      </c>
      <c r="I70" t="n">
        <v>880.5787353515625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754.8251342773438</v>
      </c>
      <c r="F71" t="n">
        <v>2005.699584960938</v>
      </c>
      <c r="G71" t="n">
        <v>223.2597961425781</v>
      </c>
      <c r="H71" t="n">
        <v>498.081298828125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764.424072265625</v>
      </c>
      <c r="F72" t="n">
        <v>2029.464233398438</v>
      </c>
      <c r="G72" t="n">
        <v>223.7153625488281</v>
      </c>
      <c r="H72" t="n">
        <v>496.3082885742188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1969.26025390625</v>
      </c>
      <c r="G73" t="n">
        <v>216.6336669921875</v>
      </c>
      <c r="H73" t="n">
        <v>483.1302490234375</v>
      </c>
      <c r="I73" t="n">
        <v>858.1456909179688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1394.2900390625</v>
      </c>
      <c r="D74" t="n">
        <v>526.7095947265625</v>
      </c>
      <c r="E74" t="n">
        <v>768.3118896484375</v>
      </c>
      <c r="F74" t="n">
        <v>2017.62841796875</v>
      </c>
      <c r="G74" t="n">
        <v>214.9771270751953</v>
      </c>
      <c r="H74" t="n">
        <v>489.4078063964844</v>
      </c>
      <c r="I74" t="n">
        <v>875.1953125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766.0079956054688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765.0961303710938</v>
      </c>
      <c r="F76" t="n">
        <v>1982.21435546875</v>
      </c>
      <c r="G76" t="n">
        <v>216.2609405517578</v>
      </c>
      <c r="H76" t="n">
        <v>501.435791015625</v>
      </c>
      <c r="I76" t="n">
        <v>873.8764038085938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730.6353759765625</v>
      </c>
      <c r="F77" t="n">
        <v>1957.797241210938</v>
      </c>
      <c r="G77" t="n">
        <v>211.4155578613281</v>
      </c>
      <c r="H77" t="n">
        <v>494.1039123535156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761.9763793945312</v>
      </c>
      <c r="F78" t="n">
        <v>2002.158447265625</v>
      </c>
      <c r="G78" t="n">
        <v>214.4801483154297</v>
      </c>
      <c r="H78" t="n">
        <v>508.2403564453125</v>
      </c>
      <c r="I78" t="n">
        <v>884.8310546875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760.24853515625</v>
      </c>
      <c r="F79" t="n">
        <v>1999.129028320312</v>
      </c>
      <c r="G79" t="n">
        <v>213.2791748046875</v>
      </c>
      <c r="H79" t="n">
        <v>507.8570251464844</v>
      </c>
      <c r="I79" t="n">
        <v>875.5699462890625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770.8076171875</v>
      </c>
      <c r="F80" t="n">
        <v>2089.295654296875</v>
      </c>
      <c r="G80" t="n">
        <v>216.2609405517578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751.0335083007812</v>
      </c>
      <c r="F81" t="n">
        <v>2082.771728515625</v>
      </c>
      <c r="G81" t="n">
        <v>214.9771270751953</v>
      </c>
      <c r="H81" t="n">
        <v>499.9981689453125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740.9063720703125</v>
      </c>
      <c r="F82" t="n">
        <v>2078.718017578125</v>
      </c>
      <c r="G82" t="n">
        <v>217.9588775634766</v>
      </c>
      <c r="H82" t="n">
        <v>501.1482543945312</v>
      </c>
      <c r="I82" t="n">
        <v>886.0228881835938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1477.010864257812</v>
      </c>
      <c r="D83" t="n">
        <v>514.9846801757812</v>
      </c>
      <c r="E83" t="n">
        <v>725.2599487304688</v>
      </c>
      <c r="F83" t="n">
        <v>2023.779418945312</v>
      </c>
      <c r="G83" t="n">
        <v>215.1427764892578</v>
      </c>
      <c r="H83" t="n">
        <v>497.9375305175781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506.3704833984375</v>
      </c>
      <c r="E84" t="n">
        <v>731.499267578125</v>
      </c>
      <c r="F84" t="n">
        <v>2019.166381835938</v>
      </c>
      <c r="G84" t="n">
        <v>217.0477905273438</v>
      </c>
      <c r="H84" t="n">
        <v>498.1292114257812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725.7879028320312</v>
      </c>
      <c r="F85" t="n">
        <v>2002.9501953125</v>
      </c>
      <c r="G85" t="n">
        <v>220.8578186035156</v>
      </c>
      <c r="H85" t="n">
        <v>482.698974609375</v>
      </c>
      <c r="I85" t="n">
        <v>816.58935546875</v>
      </c>
      <c r="J85" t="n">
        <v>740.1275634765625</v>
      </c>
    </row>
    <row r="86">
      <c r="A86" s="3" t="n">
        <v>44690</v>
      </c>
      <c r="B86" t="n">
        <v>3062.5</v>
      </c>
      <c r="C86" t="n">
        <v>1463.49755859375</v>
      </c>
      <c r="D86" t="n">
        <v>482.9208068847656</v>
      </c>
      <c r="E86" t="n">
        <v>726.9876708984375</v>
      </c>
      <c r="F86" t="n">
        <v>1972.615234375</v>
      </c>
      <c r="G86" t="n">
        <v>217.7932281494141</v>
      </c>
      <c r="H86" t="n">
        <v>469.0896606445312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2032.026977539062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749.4496459960938</v>
      </c>
      <c r="F88" t="n">
        <v>2016.27734375</v>
      </c>
      <c r="G88" t="n">
        <v>211.7468719482422</v>
      </c>
      <c r="H88" t="n">
        <v>480.8780517578125</v>
      </c>
      <c r="I88" t="n">
        <v>793.3798217773438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740.3305053710938</v>
      </c>
      <c r="F89" t="n">
        <v>1993.258178710938</v>
      </c>
      <c r="G89" t="n">
        <v>209.4691467285156</v>
      </c>
      <c r="H89" t="n">
        <v>479.3446044921875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479.33154296875</v>
      </c>
      <c r="E90" t="n">
        <v>765.2401733398438</v>
      </c>
      <c r="F90" t="n">
        <v>2044.795166015625</v>
      </c>
      <c r="G90" t="n">
        <v>214.1902770996094</v>
      </c>
      <c r="H90" t="n">
        <v>479.2487487792969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1463.45166015625</v>
      </c>
      <c r="D91" t="n">
        <v>475.5030517578125</v>
      </c>
      <c r="E91" t="n">
        <v>765.3840942382812</v>
      </c>
      <c r="F91" t="n">
        <v>2066.369384765625</v>
      </c>
      <c r="G91" t="n">
        <v>210.4630584716797</v>
      </c>
      <c r="H91" t="n">
        <v>474.98388671875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480.3365173339844</v>
      </c>
      <c r="E92" t="n">
        <v>786.7421875</v>
      </c>
      <c r="F92" t="n">
        <v>2092.2314453125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487.9457092285156</v>
      </c>
      <c r="E93" t="n">
        <v>797.109130859375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2110.450927734375</v>
      </c>
      <c r="G94" t="n">
        <v>228.312255859375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727.9957275390625</v>
      </c>
      <c r="F95" t="n">
        <v>2167.67236328125</v>
      </c>
      <c r="G95" t="n">
        <v>231.9152221679688</v>
      </c>
      <c r="H95" t="n">
        <v>506.5631713867188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484.5958251953125</v>
      </c>
      <c r="E96" t="n">
        <v>722.3801879882812</v>
      </c>
      <c r="F96" t="n">
        <v>2217.8583984375</v>
      </c>
      <c r="G96" t="n">
        <v>227.3597106933594</v>
      </c>
      <c r="H96" t="n">
        <v>509.5342102050781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3311.53564453125</v>
      </c>
      <c r="C98" t="n">
        <v>1454.288330078125</v>
      </c>
      <c r="D98" t="n">
        <v>473.2538146972656</v>
      </c>
      <c r="E98" t="n">
        <v>724.5879516601562</v>
      </c>
      <c r="F98" t="n">
        <v>2142.27734375</v>
      </c>
      <c r="G98" t="n">
        <v>225.8688507080078</v>
      </c>
      <c r="H98" t="n">
        <v>500.0939331054688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3353.395263671875</v>
      </c>
      <c r="C99" t="n">
        <v>1489.274536132812</v>
      </c>
      <c r="D99" t="n">
        <v>476.508056640625</v>
      </c>
      <c r="E99" t="n">
        <v>748.6817626953125</v>
      </c>
      <c r="F99" t="n">
        <v>2125.0361328125</v>
      </c>
      <c r="G99" t="n">
        <v>226.2852172851562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752.6654052734375</v>
      </c>
      <c r="F100" t="n">
        <v>2172.00634765625</v>
      </c>
      <c r="G100" t="n">
        <v>228.4063568115234</v>
      </c>
      <c r="H100" t="n">
        <v>504.2150573730469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513.5594482421875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2193.115234375</v>
      </c>
      <c r="G102" t="n">
        <v>229.6365966796875</v>
      </c>
      <c r="H102" t="n">
        <v>511.4510498046875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735.098876953125</v>
      </c>
      <c r="F103" t="n">
        <v>2151.36328125</v>
      </c>
      <c r="G103" t="n">
        <v>230.65478515625</v>
      </c>
      <c r="H103" t="n">
        <v>498.6084899902344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738.2667236328125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732.7471313476562</v>
      </c>
      <c r="F105" t="n">
        <v>2135.986328125</v>
      </c>
      <c r="G105" t="n">
        <v>231.3759613037109</v>
      </c>
      <c r="H105" t="n">
        <v>492.0912780761719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1421.153076171875</v>
      </c>
      <c r="D106" t="n">
        <v>486.7972106933594</v>
      </c>
      <c r="E106" t="n">
        <v>729.6755981445312</v>
      </c>
      <c r="F106" t="n">
        <v>2125.31591796875</v>
      </c>
      <c r="G106" t="n">
        <v>233.1577606201172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2061.104248046875</v>
      </c>
      <c r="G107" t="n">
        <v>232.3941497802734</v>
      </c>
      <c r="H107" t="n">
        <v>478.1465454101562</v>
      </c>
      <c r="I107" t="n">
        <v>804.6470336914062</v>
      </c>
      <c r="J107" t="n">
        <v>732.0484619140625</v>
      </c>
    </row>
    <row r="108">
      <c r="A108" s="3" t="n">
        <v>44720</v>
      </c>
      <c r="B108" t="n">
        <v>3165.570556640625</v>
      </c>
      <c r="C108" t="n">
        <v>1402.132934570312</v>
      </c>
      <c r="D108" t="n">
        <v>473.5888366699219</v>
      </c>
      <c r="E108" t="n">
        <v>718.108642578125</v>
      </c>
      <c r="F108" t="n">
        <v>2047.544189453125</v>
      </c>
      <c r="G108" t="n">
        <v>227.3033599853516</v>
      </c>
      <c r="H108" t="n">
        <v>470.8627319335938</v>
      </c>
      <c r="I108" t="n">
        <v>803.5347290039062</v>
      </c>
      <c r="J108" t="n">
        <v>732.58056640625</v>
      </c>
    </row>
    <row r="109">
      <c r="A109" s="3" t="n">
        <v>44721</v>
      </c>
      <c r="B109" t="n">
        <v>3152.151123046875</v>
      </c>
      <c r="C109" t="n">
        <v>1405.187255859375</v>
      </c>
      <c r="D109" t="n">
        <v>476.3165893554688</v>
      </c>
      <c r="E109" t="n">
        <v>732.36328125</v>
      </c>
      <c r="F109" t="n">
        <v>2048.14990234375</v>
      </c>
      <c r="G109" t="n">
        <v>229.8063049316406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719.884521484375</v>
      </c>
      <c r="F110" t="n">
        <v>2050.2001953125</v>
      </c>
      <c r="G110" t="n">
        <v>229.2123718261719</v>
      </c>
      <c r="H110" t="n">
        <v>472.0607299804688</v>
      </c>
      <c r="I110" t="n">
        <v>805.9924926757812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2047.404418945312</v>
      </c>
      <c r="G111" t="n">
        <v>224.5458374023438</v>
      </c>
      <c r="H111" t="n">
        <v>479.3446044921875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1395.468994140625</v>
      </c>
      <c r="D112" t="n">
        <v>474.40234375</v>
      </c>
      <c r="E112" t="n">
        <v>707.5496215820312</v>
      </c>
      <c r="F112" t="n">
        <v>2023.266845703125</v>
      </c>
      <c r="G112" t="n">
        <v>225.2246246337891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1403.660278320312</v>
      </c>
      <c r="D113" t="n">
        <v>475.0244445800781</v>
      </c>
      <c r="E113" t="n">
        <v>712.0610961914062</v>
      </c>
      <c r="F113" t="n">
        <v>2018.142578125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712.1572265625</v>
      </c>
      <c r="F114" t="n">
        <v>2018.28369140625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463.8261108398438</v>
      </c>
      <c r="E115" t="n">
        <v>696.22265625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728.571533203125</v>
      </c>
      <c r="F116" t="n">
        <v>2064.540771484375</v>
      </c>
      <c r="G116" t="n">
        <v>224.0792083740234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484.2129821777344</v>
      </c>
      <c r="E117" t="n">
        <v>731.4513549804688</v>
      </c>
      <c r="F117" t="n">
        <v>2073.09619140625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731.499267578125</v>
      </c>
      <c r="F118" t="n">
        <v>2071.074951171875</v>
      </c>
      <c r="G118" t="n">
        <v>225.0973663330078</v>
      </c>
      <c r="H118" t="n">
        <v>461.1349487304688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3268.022216796875</v>
      </c>
      <c r="C119" t="n">
        <v>1384.5009765625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456.58251953125</v>
      </c>
      <c r="I119" t="n">
        <v>815.669189453125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2166.080322265625</v>
      </c>
      <c r="G120" t="n">
        <v>225.5640106201172</v>
      </c>
      <c r="H120" t="n">
        <v>462.1412658691406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1398.5234375</v>
      </c>
      <c r="D121" t="n">
        <v>493.5928344726562</v>
      </c>
      <c r="E121" t="n">
        <v>765.2881469726562</v>
      </c>
      <c r="F121" t="n">
        <v>2181.82763671875</v>
      </c>
      <c r="G121" t="n">
        <v>229.0426940917969</v>
      </c>
      <c r="H121" t="n">
        <v>462.6205139160156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762.2644653320312</v>
      </c>
      <c r="F122" t="n">
        <v>2179.00732421875</v>
      </c>
      <c r="G122" t="n">
        <v>230.65478515625</v>
      </c>
      <c r="H122" t="n">
        <v>468.2749938964844</v>
      </c>
      <c r="I122" t="n">
        <v>836.21435546875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1402.595825195312</v>
      </c>
      <c r="D125" t="n">
        <v>489.3336181640625</v>
      </c>
      <c r="E125" t="n">
        <v>750.1696166992188</v>
      </c>
      <c r="F125" t="n">
        <v>2145.819091796875</v>
      </c>
      <c r="G125" t="n">
        <v>241.2605743408203</v>
      </c>
      <c r="H125" t="n">
        <v>470.7669067382812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780.3588256835938</v>
      </c>
      <c r="F126" t="n">
        <v>2233.114990234375</v>
      </c>
      <c r="G126" t="n">
        <v>247.6664886474609</v>
      </c>
      <c r="H126" t="n">
        <v>478.7216186523438</v>
      </c>
      <c r="I126" t="n">
        <v>864.5934448242188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798.8850708007812</v>
      </c>
      <c r="F127" t="n">
        <v>2257.841796875</v>
      </c>
      <c r="G127" t="n">
        <v>243.4241333007812</v>
      </c>
      <c r="H127" t="n">
        <v>471.7732238769531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2348.945068359375</v>
      </c>
      <c r="G128" t="n">
        <v>245.4604949951172</v>
      </c>
      <c r="H128" t="n">
        <v>478.0986328125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820.9149780273438</v>
      </c>
      <c r="F129" t="n">
        <v>2325.017333984375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816.1632690429688</v>
      </c>
      <c r="F130" t="n">
        <v>2347.48828125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824.5625</v>
      </c>
      <c r="F131" t="n">
        <v>2341.61181640625</v>
      </c>
      <c r="G131" t="n">
        <v>250.2967071533203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520.1533813476562</v>
      </c>
      <c r="E132" t="n">
        <v>822.1148681640625</v>
      </c>
      <c r="F132" t="n">
        <v>2303.01708984375</v>
      </c>
      <c r="G132" t="n">
        <v>248.3452453613281</v>
      </c>
      <c r="H132" t="n">
        <v>479.2007751464844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2348.380859375</v>
      </c>
      <c r="G134" t="n">
        <v>246.7755889892578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839.1532592773438</v>
      </c>
      <c r="F135" t="n">
        <v>2414.8515625</v>
      </c>
      <c r="G135" t="n">
        <v>249.06640625</v>
      </c>
      <c r="H135" t="n">
        <v>485.430419921875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3616.239990234375</v>
      </c>
      <c r="C136" t="n">
        <v>1437.304321289062</v>
      </c>
      <c r="D136" t="n">
        <v>526.5181884765625</v>
      </c>
      <c r="E136" t="n">
        <v>824.6106567382812</v>
      </c>
      <c r="F136" t="n">
        <v>2400.749267578125</v>
      </c>
      <c r="G136" t="n">
        <v>250.5512542724609</v>
      </c>
      <c r="H136" t="n">
        <v>486.8201599121094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831.1859130859375</v>
      </c>
      <c r="F137" t="n">
        <v>2414.334228515625</v>
      </c>
      <c r="G137" t="n">
        <v>249.9573364257812</v>
      </c>
      <c r="H137" t="n">
        <v>486.3409118652344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1456.556030273438</v>
      </c>
      <c r="D138" t="n">
        <v>534.3187866210938</v>
      </c>
      <c r="E138" t="n">
        <v>838.4812622070312</v>
      </c>
      <c r="F138" t="n">
        <v>2448.6982421875</v>
      </c>
      <c r="G138" t="n">
        <v>253.0118103027344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1486.775390625</v>
      </c>
      <c r="D139" t="n">
        <v>550.0919799804688</v>
      </c>
      <c r="E139" t="n">
        <v>841.64892578125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2482.638916015625</v>
      </c>
      <c r="G140" t="n">
        <v>255.0057220458984</v>
      </c>
      <c r="H140" t="n">
        <v>509.1029357910156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3722.52490234375</v>
      </c>
      <c r="C141" t="n">
        <v>1448.595947265625</v>
      </c>
      <c r="D141" t="n">
        <v>546.1968994140625</v>
      </c>
      <c r="E141" t="n">
        <v>833.8736572265625</v>
      </c>
      <c r="F141" t="n">
        <v>2466.655517578125</v>
      </c>
      <c r="G141" t="n">
        <v>255.4723358154297</v>
      </c>
      <c r="H141" t="n">
        <v>500.1418762207031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808.916015625</v>
      </c>
      <c r="F142" t="n">
        <v>2394.732177734375</v>
      </c>
      <c r="G142" t="n">
        <v>256.6177673339844</v>
      </c>
      <c r="H142" t="n">
        <v>486.7721862792969</v>
      </c>
      <c r="I142" t="n">
        <v>889.3355712890625</v>
      </c>
      <c r="J142" t="n">
        <v>771.2742309570312</v>
      </c>
    </row>
    <row r="143">
      <c r="A143" s="3" t="n">
        <v>44769</v>
      </c>
      <c r="B143" t="n">
        <v>3692.492919921875</v>
      </c>
      <c r="C143" t="n">
        <v>1447.485595703125</v>
      </c>
      <c r="D143" t="n">
        <v>546.0526123046875</v>
      </c>
      <c r="E143" t="n">
        <v>812.371826171875</v>
      </c>
      <c r="F143" t="n">
        <v>2427.496826171875</v>
      </c>
      <c r="G143" t="n">
        <v>258.0601196289062</v>
      </c>
      <c r="H143" t="n">
        <v>493.5768737792969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1433.555908203125</v>
      </c>
      <c r="D144" t="n">
        <v>550.8134765625</v>
      </c>
      <c r="E144" t="n">
        <v>817.7952880859375</v>
      </c>
      <c r="F144" t="n">
        <v>2463.36474609375</v>
      </c>
      <c r="G144" t="n">
        <v>257.4662170410156</v>
      </c>
      <c r="H144" t="n">
        <v>493.0975952148438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1468.44970703125</v>
      </c>
      <c r="D145" t="n">
        <v>561.7776489257812</v>
      </c>
      <c r="E145" t="n">
        <v>819.523193359375</v>
      </c>
      <c r="F145" t="n">
        <v>2479.6298828125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3693.546630859375</v>
      </c>
      <c r="C146" t="n">
        <v>1457.8056640625</v>
      </c>
      <c r="D146" t="n">
        <v>558.6038208007812</v>
      </c>
      <c r="E146" t="n">
        <v>826.7703857421875</v>
      </c>
      <c r="F146" t="n">
        <v>2437.88623046875</v>
      </c>
      <c r="G146" t="n">
        <v>260.9025268554688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1471.226196289062</v>
      </c>
      <c r="D148" t="n">
        <v>548.024169921875</v>
      </c>
      <c r="E148" t="n">
        <v>827.2982788085938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2470.745361328125</v>
      </c>
      <c r="G149" t="n">
        <v>262.5994262695312</v>
      </c>
      <c r="H149" t="n">
        <v>509.4384155273438</v>
      </c>
      <c r="I149" t="n">
        <v>953.7432250976562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498.081298828125</v>
      </c>
      <c r="I150" t="n">
        <v>957.1786499023438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833.7296752929688</v>
      </c>
      <c r="F151" t="n">
        <v>2491.8056640625</v>
      </c>
      <c r="G151" t="n">
        <v>265.6962890625</v>
      </c>
      <c r="H151" t="n">
        <v>501.6274719238281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821.9229125976562</v>
      </c>
      <c r="F152" t="n">
        <v>2484.707275390625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2457.34814453125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854.1759033203125</v>
      </c>
      <c r="F155" t="n">
        <v>2486.30517578125</v>
      </c>
      <c r="G155" t="n">
        <v>263.4902954101562</v>
      </c>
      <c r="H155" t="n">
        <v>490.3182983398438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854.5119018554688</v>
      </c>
      <c r="F156" t="n">
        <v>2524.0537109375</v>
      </c>
      <c r="G156" t="n">
        <v>265.1872253417969</v>
      </c>
      <c r="H156" t="n">
        <v>491.3725280761719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881.4853515625</v>
      </c>
      <c r="F157" t="n">
        <v>2521.609130859375</v>
      </c>
      <c r="G157" t="n">
        <v>267.8174438476562</v>
      </c>
      <c r="H157" t="n">
        <v>491.9475402832031</v>
      </c>
      <c r="I157" t="n">
        <v>939.696533203125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869.5824584960938</v>
      </c>
      <c r="F158" t="n">
        <v>2476.950439453125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851.823974609375</v>
      </c>
      <c r="F159" t="n">
        <v>2469.570068359375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854.895751953125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2433.42041015625</v>
      </c>
      <c r="G161" t="n">
        <v>266.5023498535156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871.022216796875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494.1518249511719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3551.76904296875</v>
      </c>
      <c r="C164" t="n">
        <v>1508.664916992188</v>
      </c>
      <c r="D164" t="n">
        <v>551.1500244140625</v>
      </c>
      <c r="E164" t="n">
        <v>871.4061279296875</v>
      </c>
      <c r="F164" t="n">
        <v>2421.71484375</v>
      </c>
      <c r="G164" t="n">
        <v>266.0357055664062</v>
      </c>
      <c r="H164" t="n">
        <v>501.2919311523438</v>
      </c>
      <c r="I164" t="n">
        <v>943.95849609375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878.9415893554688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857.6795654296875</v>
      </c>
      <c r="F168" t="n">
        <v>2445.031494140625</v>
      </c>
      <c r="G168" t="n">
        <v>279.0171508789062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873.2779541015625</v>
      </c>
      <c r="F169" t="n">
        <v>2419.176513671875</v>
      </c>
      <c r="G169" t="n">
        <v>277.5748596191406</v>
      </c>
      <c r="H169" t="n">
        <v>498.8480224609375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2411.18505859375</v>
      </c>
      <c r="G170" t="n">
        <v>276.6839294433594</v>
      </c>
      <c r="H170" t="n">
        <v>501.0044555664062</v>
      </c>
      <c r="I170" t="n">
        <v>921.5177612304688</v>
      </c>
      <c r="J170" t="n">
        <v>804.6763305664062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901.3553466796875</v>
      </c>
      <c r="F171" t="n">
        <v>2422.984130859375</v>
      </c>
      <c r="G171" t="n">
        <v>279.9080810546875</v>
      </c>
      <c r="H171" t="n">
        <v>499.9502258300781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900.3953857421875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500.5731201171875</v>
      </c>
      <c r="I173" t="n">
        <v>911.3750610351562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2431.868896484375</v>
      </c>
      <c r="G174" t="n">
        <v>283.7261657714844</v>
      </c>
      <c r="H174" t="n">
        <v>501.5794677734375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891.9002685546875</v>
      </c>
      <c r="F175" t="n">
        <v>2417.57861328125</v>
      </c>
      <c r="G175" t="n">
        <v>284.5321960449219</v>
      </c>
      <c r="H175" t="n">
        <v>511.9781188964844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891.7562866210938</v>
      </c>
      <c r="F176" t="n">
        <v>2407.236083984375</v>
      </c>
      <c r="G176" t="n">
        <v>283.4716186523438</v>
      </c>
      <c r="H176" t="n">
        <v>501.9149169921875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1446.884033203125</v>
      </c>
      <c r="D177" t="n">
        <v>525.5185546875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1462.294311523438</v>
      </c>
      <c r="D178" t="n">
        <v>527.20166015625</v>
      </c>
      <c r="E178" t="n">
        <v>864.0628051757812</v>
      </c>
      <c r="F178" t="n">
        <v>2424.95849609375</v>
      </c>
      <c r="G178" t="n">
        <v>284.7443237304688</v>
      </c>
      <c r="H178" t="n">
        <v>490.8453979492188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2429.00146484375</v>
      </c>
      <c r="G179" t="n">
        <v>285.0836791992188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2466.655517578125</v>
      </c>
      <c r="G180" t="n">
        <v>289.2835693359375</v>
      </c>
      <c r="H180" t="n">
        <v>513.0324096679688</v>
      </c>
      <c r="I180" t="n">
        <v>896.08154296875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854.751708984375</v>
      </c>
      <c r="F182" t="n">
        <v>2521.609130859375</v>
      </c>
      <c r="G182" t="n">
        <v>293.9077758789062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1447.02294921875</v>
      </c>
      <c r="D183" t="n">
        <v>534.9440307617188</v>
      </c>
      <c r="E183" t="n">
        <v>836.8013916015625</v>
      </c>
      <c r="F183" t="n">
        <v>2501.3955078125</v>
      </c>
      <c r="G183" t="n">
        <v>282.1989440917969</v>
      </c>
      <c r="H183" t="n">
        <v>504.3588562011719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514.134521484375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849.5681762695312</v>
      </c>
      <c r="F185" t="n">
        <v>2540.4599609375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873.9498901367188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849.5681762695312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1481.453735351562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504.2150573730469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819.4271850585938</v>
      </c>
      <c r="F190" t="n">
        <v>2457.6298828125</v>
      </c>
      <c r="G190" t="n">
        <v>285.6352233886719</v>
      </c>
      <c r="H190" t="n">
        <v>503.2566833496094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519.5074462890625</v>
      </c>
      <c r="E191" t="n">
        <v>796.5811767578125</v>
      </c>
      <c r="F191" t="n">
        <v>2444.185546875</v>
      </c>
      <c r="G191" t="n">
        <v>283.4716186523438</v>
      </c>
      <c r="H191" t="n">
        <v>499.6148071289062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798.8850708007812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3571.16796875</v>
      </c>
      <c r="C193" t="n">
        <v>1422.773071289062</v>
      </c>
      <c r="D193" t="n">
        <v>499.1175537109375</v>
      </c>
      <c r="E193" t="n">
        <v>791.877685546875</v>
      </c>
      <c r="F193" t="n">
        <v>2398.069091796875</v>
      </c>
      <c r="G193" t="n">
        <v>276.8536376953125</v>
      </c>
      <c r="H193" t="n">
        <v>485.7658996582031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806.0363159179688</v>
      </c>
      <c r="F194" t="n">
        <v>2436.334716796875</v>
      </c>
      <c r="G194" t="n">
        <v>280.0777893066406</v>
      </c>
      <c r="H194" t="n">
        <v>487.2514038085938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509.7451782226562</v>
      </c>
      <c r="E195" t="n">
        <v>809.0599975585938</v>
      </c>
      <c r="F195" t="n">
        <v>2412.877197265625</v>
      </c>
      <c r="G195" t="n">
        <v>278.8475036621094</v>
      </c>
      <c r="H195" t="n">
        <v>494.1039123535156</v>
      </c>
      <c r="I195" t="n">
        <v>901.5468139648438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799.9888916015625</v>
      </c>
      <c r="F196" t="n">
        <v>2421.71484375</v>
      </c>
      <c r="G196" t="n">
        <v>281.7746887207031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800.1808471679688</v>
      </c>
      <c r="F197" t="n">
        <v>2435.582275390625</v>
      </c>
      <c r="G197" t="n">
        <v>281.9020080566406</v>
      </c>
      <c r="H197" t="n">
        <v>492.570556640625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2446.582763671875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505.9941711425781</v>
      </c>
      <c r="E199" t="n">
        <v>793.509521484375</v>
      </c>
      <c r="F199" t="n">
        <v>2428.484130859375</v>
      </c>
      <c r="G199" t="n">
        <v>293.8652648925781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795.0934448242188</v>
      </c>
      <c r="F200" t="n">
        <v>2445.3134765625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1468.727294921875</v>
      </c>
      <c r="D201" t="n">
        <v>517.3914794921875</v>
      </c>
      <c r="E201" t="n">
        <v>787.3661499023438</v>
      </c>
      <c r="F201" t="n">
        <v>2495.142822265625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516.33349609375</v>
      </c>
      <c r="E202" t="n">
        <v>787.4141235351562</v>
      </c>
      <c r="F202" t="n">
        <v>2419.176513671875</v>
      </c>
      <c r="G202" t="n">
        <v>295.0107727050781</v>
      </c>
      <c r="H202" t="n">
        <v>498.22509765625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2355.526123046875</v>
      </c>
      <c r="G203" t="n">
        <v>293.8228759765625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1499.40966796875</v>
      </c>
      <c r="D204" t="n">
        <v>528.0672607421875</v>
      </c>
      <c r="E204" t="n">
        <v>802.1006469726562</v>
      </c>
      <c r="F204" t="n">
        <v>2368.313232421875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529.9908447265625</v>
      </c>
      <c r="E205" t="n">
        <v>796.5811767578125</v>
      </c>
      <c r="F205" t="n">
        <v>2373.248779296875</v>
      </c>
      <c r="G205" t="n">
        <v>293.398681640625</v>
      </c>
      <c r="H205" t="n">
        <v>497.3625793457031</v>
      </c>
      <c r="I205" t="n">
        <v>974.5215454101562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2398.11669921875</v>
      </c>
      <c r="G206" t="n">
        <v>295.8592224121094</v>
      </c>
      <c r="H206" t="n">
        <v>502.7295532226562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509.2946166992188</v>
      </c>
      <c r="I207" t="n">
        <v>995.1840209960938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800.036865234375</v>
      </c>
      <c r="F208" t="n">
        <v>2383.54052734375</v>
      </c>
      <c r="G208" t="n">
        <v>300.9075622558594</v>
      </c>
      <c r="H208" t="n">
        <v>507.8091430664062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3596.21826171875</v>
      </c>
      <c r="C209" t="n">
        <v>1487.289184570312</v>
      </c>
      <c r="D209" t="n">
        <v>537.04345703125</v>
      </c>
      <c r="E209" t="n">
        <v>798.4050903320312</v>
      </c>
      <c r="F209" t="n">
        <v>2410.08935546875</v>
      </c>
      <c r="G209" t="n">
        <v>300.1015014648438</v>
      </c>
      <c r="H209" t="n">
        <v>517.201416015625</v>
      </c>
      <c r="I209" t="n">
        <v>987.1364135742188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793.701416015625</v>
      </c>
      <c r="F211" t="n">
        <v>2397.264892578125</v>
      </c>
      <c r="G211" t="n">
        <v>299.9318542480469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3999.8056640625</v>
      </c>
      <c r="C212" t="n">
        <v>1482.890380859375</v>
      </c>
      <c r="D212" t="n">
        <v>535.352783203125</v>
      </c>
      <c r="E212" t="n">
        <v>782.1826171875</v>
      </c>
      <c r="F212" t="n">
        <v>2374.549072265625</v>
      </c>
      <c r="G212" t="n">
        <v>306.0407104492188</v>
      </c>
      <c r="H212" t="n">
        <v>481.3572082519531</v>
      </c>
      <c r="I212" t="n">
        <v>982.1314697265625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535.1111450195312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1484.247680664062</v>
      </c>
      <c r="D214" t="n">
        <v>534.3383178710938</v>
      </c>
      <c r="E214" t="n">
        <v>786.166259765625</v>
      </c>
      <c r="F214" t="n">
        <v>2369.106689453125</v>
      </c>
      <c r="G214" t="n">
        <v>302.3499145507812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532.0679931640625</v>
      </c>
      <c r="E216" t="n">
        <v>814.7235717773438</v>
      </c>
      <c r="F216" t="n">
        <v>2325.99365234375</v>
      </c>
      <c r="G216" t="n">
        <v>292.9320373535156</v>
      </c>
      <c r="H216" t="n">
        <v>477.2361450195312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531.3917236328125</v>
      </c>
      <c r="E217" t="n">
        <v>811.8917236328125</v>
      </c>
      <c r="F217" t="n">
        <v>2345.25537109375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805.220458984375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805.3643798828125</v>
      </c>
      <c r="F220" t="n">
        <v>2367.544921875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814.099609375</v>
      </c>
      <c r="F222" t="n">
        <v>2373.1767578125</v>
      </c>
      <c r="G222" t="n">
        <v>288.307861328125</v>
      </c>
      <c r="H222" t="n">
        <v>470.1918334960938</v>
      </c>
      <c r="I222" t="n">
        <v>945.6493530273438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828.210205078125</v>
      </c>
      <c r="F223" t="n">
        <v>2412.739501953125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824.8984375</v>
      </c>
      <c r="F224" t="n">
        <v>2401.665771484375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1477.976806640625</v>
      </c>
      <c r="D225" t="n">
        <v>539.6517944335938</v>
      </c>
      <c r="E225" t="n">
        <v>819.81103515625</v>
      </c>
      <c r="F225" t="n">
        <v>2390.071044921875</v>
      </c>
      <c r="G225" t="n">
        <v>288.5199584960938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830.9461059570312</v>
      </c>
      <c r="F226" t="n">
        <v>2493.23828125</v>
      </c>
      <c r="G226" t="n">
        <v>290.4290161132812</v>
      </c>
      <c r="H226" t="n">
        <v>481.5010070800781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846.1124877929688</v>
      </c>
      <c r="F227" t="n">
        <v>2540.705078125</v>
      </c>
      <c r="G227" t="n">
        <v>288.4775390625</v>
      </c>
      <c r="H227" t="n">
        <v>486.2450866699219</v>
      </c>
      <c r="I227" t="n">
        <v>975.5557250976562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842.0809326171875</v>
      </c>
      <c r="F228" t="n">
        <v>2520.355224609375</v>
      </c>
      <c r="G228" t="n">
        <v>288.0957641601562</v>
      </c>
      <c r="H228" t="n">
        <v>480.638427734375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846.3046875</v>
      </c>
      <c r="F229" t="n">
        <v>2475.160888671875</v>
      </c>
      <c r="G229" t="n">
        <v>286.0594787597656</v>
      </c>
      <c r="H229" t="n">
        <v>482.8906860351562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847.1205444335938</v>
      </c>
      <c r="F230" t="n">
        <v>2479.656494140625</v>
      </c>
      <c r="G230" t="n">
        <v>285.7200317382812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2512.5</v>
      </c>
      <c r="G231" t="n">
        <v>286.186767578125</v>
      </c>
      <c r="H231" t="n">
        <v>481.2613830566406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489.2161560058594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583.8981323242188</v>
      </c>
      <c r="E233" t="n">
        <v>865.3107299804688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1544.381225585938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511.546875</v>
      </c>
      <c r="I235" t="n">
        <v>990.2249755859375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841.64892578125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4277.708984375</v>
      </c>
      <c r="C238" t="n">
        <v>1459.07080078125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1480.456909179688</v>
      </c>
      <c r="D239" t="n">
        <v>560.0844116210938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954.0400390625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569.0689697265625</v>
      </c>
      <c r="E240" t="n">
        <v>870.1582641601562</v>
      </c>
      <c r="F240" t="n">
        <v>2572.64892578125</v>
      </c>
      <c r="G240" t="n">
        <v>288.9018249511719</v>
      </c>
      <c r="H240" t="n">
        <v>503.5921020507812</v>
      </c>
      <c r="I240" t="n">
        <v>970.6160278320312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858.7354125976562</v>
      </c>
      <c r="F241" t="n">
        <v>2531.42919921875</v>
      </c>
      <c r="G241" t="n">
        <v>288.6048278808594</v>
      </c>
      <c r="H241" t="n">
        <v>504.2150573730469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848.8963012695312</v>
      </c>
      <c r="F242" t="n">
        <v>2523.52587890625</v>
      </c>
      <c r="G242" t="n">
        <v>284.3624877929688</v>
      </c>
      <c r="H242" t="n">
        <v>499.9981689453125</v>
      </c>
      <c r="I242" t="n">
        <v>981.8560180664062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2480.839599609375</v>
      </c>
      <c r="G244" t="n">
        <v>277.1930236816406</v>
      </c>
      <c r="H244" t="n">
        <v>494.1039123535156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847.6004638671875</v>
      </c>
      <c r="F245" t="n">
        <v>2477.384521484375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282.6656188964844</v>
      </c>
      <c r="H246" t="n">
        <v>497.3146667480469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860.1753540039062</v>
      </c>
      <c r="F247" t="n">
        <v>2445.3466796875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2430.628662109375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839.0091552734375</v>
      </c>
      <c r="F249" t="n">
        <v>2424.002685546875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857.6795654296875</v>
      </c>
      <c r="F250" t="n">
        <v>2421.49462890625</v>
      </c>
      <c r="G250" t="n">
        <v>282.4110412597656</v>
      </c>
      <c r="H250" t="n">
        <v>485.1908264160156</v>
      </c>
      <c r="I250" t="n">
        <v>945.4779663085938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856.9595947265625</v>
      </c>
      <c r="F251" t="n">
        <v>2406.019775390625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494.0560302734375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1419.527954101562</v>
      </c>
      <c r="D254" t="n">
        <v>534.0968017578125</v>
      </c>
      <c r="E254" t="n">
        <v>880.6693725585938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871.6942138671875</v>
      </c>
      <c r="F255" t="n">
        <v>2483.631591796875</v>
      </c>
      <c r="G255" t="n">
        <v>286.8230895996094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535.787353515625</v>
      </c>
      <c r="E256" t="n">
        <v>875.1019897460938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864.3988037109375</v>
      </c>
      <c r="F257" t="n">
        <v>2454.479736328125</v>
      </c>
      <c r="G257" t="n">
        <v>281.5201721191406</v>
      </c>
      <c r="H257" t="n">
        <v>479.4883422851562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878.4616088867188</v>
      </c>
      <c r="F258" t="n">
        <v>2451.451171875</v>
      </c>
      <c r="G258" t="n">
        <v>279.8656005859375</v>
      </c>
      <c r="H258" t="n">
        <v>480.7342834472656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4153.7978515625</v>
      </c>
      <c r="C259" t="n">
        <v>1389.20361328125</v>
      </c>
      <c r="D259" t="n">
        <v>525.2571411132812</v>
      </c>
      <c r="E259" t="n">
        <v>880.4293212890625</v>
      </c>
      <c r="F259" t="n">
        <v>2483.58447265625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892.0443115234375</v>
      </c>
      <c r="F261" t="n">
        <v>2524.803955078125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891.8522338867188</v>
      </c>
      <c r="F262" t="n">
        <v>2542.4560546875</v>
      </c>
      <c r="G262" t="n">
        <v>283.9382629394531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536.12548828125</v>
      </c>
      <c r="E263" t="n">
        <v>891.996337890625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895.0201416015625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547.718505859375</v>
      </c>
      <c r="E266" t="n">
        <v>892.1402587890625</v>
      </c>
      <c r="F266" t="n">
        <v>2461.341796875</v>
      </c>
      <c r="G266" t="n">
        <v>287.586669921875</v>
      </c>
      <c r="H266" t="n">
        <v>482.4593811035156</v>
      </c>
      <c r="I266" t="n">
        <v>932.3865966796875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877.5497436523438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2472.3681640625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867.5664672851562</v>
      </c>
      <c r="F269" t="n">
        <v>2430.722900390625</v>
      </c>
      <c r="G269" t="n">
        <v>292.5501708984375</v>
      </c>
      <c r="H269" t="n">
        <v>483.2740478515625</v>
      </c>
      <c r="I269" t="n">
        <v>926.354736328125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2438.862548828125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4380.78564453125</v>
      </c>
      <c r="C272" t="n">
        <v>1367.817504882812</v>
      </c>
      <c r="D272" t="n">
        <v>535.642578125</v>
      </c>
      <c r="E272" t="n">
        <v>902.0272827148438</v>
      </c>
      <c r="F272" t="n">
        <v>2493.85400390625</v>
      </c>
      <c r="G272" t="n">
        <v>321.228271484375</v>
      </c>
      <c r="H272" t="n">
        <v>478.9132995605469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918.5439453125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899.7234497070312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902.8911743164062</v>
      </c>
      <c r="F275" t="n">
        <v>2462.00439453125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1364.588745117188</v>
      </c>
      <c r="D276" t="n">
        <v>515.837890625</v>
      </c>
      <c r="E276" t="n">
        <v>902.9873046875</v>
      </c>
      <c r="F276" t="n">
        <v>2444.589599609375</v>
      </c>
      <c r="G276" t="n">
        <v>318.6404724121094</v>
      </c>
      <c r="H276" t="n">
        <v>480.0633850097656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903.1311645507812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886.812744140625</v>
      </c>
      <c r="F279" t="n">
        <v>2442.885498046875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922.3431396484375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897.9956665039062</v>
      </c>
      <c r="F281" t="n">
        <v>2412.0771484375</v>
      </c>
      <c r="G281" t="n">
        <v>329.5971374511719</v>
      </c>
      <c r="H281" t="n">
        <v>472.8274230957031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895.0201416015625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904.3310546875</v>
      </c>
      <c r="F283" t="n">
        <v>2380.890625</v>
      </c>
      <c r="G283" t="n">
        <v>330.6319580078125</v>
      </c>
      <c r="H283" t="n">
        <v>469.1376037597656</v>
      </c>
      <c r="I283" t="n">
        <v>919.3657836914062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890.5083618164062</v>
      </c>
      <c r="F284" t="n">
        <v>2377.056884765625</v>
      </c>
      <c r="G284" t="n">
        <v>331.1924438476562</v>
      </c>
      <c r="H284" t="n">
        <v>468.7063293457031</v>
      </c>
      <c r="I284" t="n">
        <v>909.78369140625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329.6401977539062</v>
      </c>
      <c r="H285" t="n">
        <v>479.5841674804688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892.6203002929688</v>
      </c>
      <c r="F286" t="n">
        <v>2360.588623046875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896.8919067382812</v>
      </c>
      <c r="F287" t="n">
        <v>2357.369873046875</v>
      </c>
      <c r="G287" t="n">
        <v>334.25390625</v>
      </c>
      <c r="H287" t="n">
        <v>480.1592102050781</v>
      </c>
      <c r="I287" t="n">
        <v>901.3228149414062</v>
      </c>
      <c r="J287" t="n">
        <v>698.37451171875</v>
      </c>
    </row>
    <row r="288">
      <c r="A288" s="3" t="n">
        <v>44981</v>
      </c>
      <c r="B288" t="n">
        <v>4255.77197265625</v>
      </c>
      <c r="C288" t="n">
        <v>1370.719116210938</v>
      </c>
      <c r="D288" t="n">
        <v>516.7557373046875</v>
      </c>
      <c r="E288" t="n">
        <v>890.6044311523438</v>
      </c>
      <c r="F288" t="n">
        <v>2351.26513671875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1366.179443359375</v>
      </c>
      <c r="D289" t="n">
        <v>508.3508911132812</v>
      </c>
      <c r="E289" t="n">
        <v>877.3575439453125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886.284912109375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1387.51904296875</v>
      </c>
      <c r="D291" t="n">
        <v>509.3651428222656</v>
      </c>
      <c r="E291" t="n">
        <v>875.4857788085938</v>
      </c>
      <c r="F291" t="n">
        <v>2334.275634765625</v>
      </c>
      <c r="G291" t="n">
        <v>326.5788269042969</v>
      </c>
      <c r="H291" t="n">
        <v>475.3193359375</v>
      </c>
      <c r="I291" t="n">
        <v>907.6472778320312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875.8696899414062</v>
      </c>
      <c r="F292" t="n">
        <v>2323.95947265625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2338.771728515625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518.784423828125</v>
      </c>
      <c r="E294" t="n">
        <v>879.0374755859375</v>
      </c>
      <c r="F294" t="n">
        <v>2351.880615234375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868.2864379882812</v>
      </c>
      <c r="F296" t="n">
        <v>2329.685302734375</v>
      </c>
      <c r="G296" t="n">
        <v>334.1676940917969</v>
      </c>
      <c r="H296" t="n">
        <v>476.6298217773438</v>
      </c>
      <c r="I296" t="n">
        <v>895.8949584960938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480.25634765625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2323.72265625</v>
      </c>
      <c r="G298" t="n">
        <v>330.8475036621094</v>
      </c>
      <c r="H298" t="n">
        <v>474.5989074707031</v>
      </c>
      <c r="I298" t="n">
        <v>885.34619140625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878.1256103515625</v>
      </c>
      <c r="F299" t="n">
        <v>2311.749755859375</v>
      </c>
      <c r="G299" t="n">
        <v>327.4412231445312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871.022216796875</v>
      </c>
      <c r="F300" t="n">
        <v>2277.344970703125</v>
      </c>
      <c r="G300" t="n">
        <v>327.1824951171875</v>
      </c>
      <c r="H300" t="n">
        <v>469.6184387207031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894.9719848632812</v>
      </c>
      <c r="F301" t="n">
        <v>2327.7451171875</v>
      </c>
      <c r="G301" t="n">
        <v>328.9503479003906</v>
      </c>
      <c r="H301" t="n">
        <v>472.5196228027344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909.466552734375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1400.060546875</v>
      </c>
      <c r="D304" t="n">
        <v>514.2439575195312</v>
      </c>
      <c r="E304" t="n">
        <v>905.7709350585938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1408.109619140625</v>
      </c>
      <c r="D305" t="n">
        <v>521.8276977539062</v>
      </c>
      <c r="E305" t="n">
        <v>913.3062744140625</v>
      </c>
      <c r="F305" t="n">
        <v>2343.835205078125</v>
      </c>
      <c r="G305" t="n">
        <v>325.7595825195312</v>
      </c>
      <c r="H305" t="n">
        <v>467.926025390625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4064.32421875</v>
      </c>
      <c r="C306" t="n">
        <v>1423.458740234375</v>
      </c>
      <c r="D306" t="n">
        <v>521.1030883789062</v>
      </c>
      <c r="E306" t="n">
        <v>914.0742797851562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1404.786865234375</v>
      </c>
      <c r="D307" t="n">
        <v>518.2048950195312</v>
      </c>
      <c r="E307" t="n">
        <v>913.06640625</v>
      </c>
      <c r="F307" t="n">
        <v>2348.046875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2365.2734375</v>
      </c>
      <c r="G308" t="n">
        <v>327.8723449707031</v>
      </c>
      <c r="H308" t="n">
        <v>463.9609375</v>
      </c>
      <c r="I308" t="n">
        <v>913.06787109375</v>
      </c>
      <c r="J308" t="n">
        <v>682.0391235351562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330.0714416503906</v>
      </c>
      <c r="H310" t="n">
        <v>456.7077941894531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929.3368530273438</v>
      </c>
      <c r="F311" t="n">
        <v>2423.3408203125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925.8330688476562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1442.411499023438</v>
      </c>
      <c r="D313" t="n">
        <v>529.459716796875</v>
      </c>
      <c r="E313" t="n">
        <v>930.6807250976562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928.8568725585938</v>
      </c>
      <c r="F314" t="n">
        <v>2427.978515625</v>
      </c>
      <c r="G314" t="n">
        <v>334.0382995605469</v>
      </c>
      <c r="H314" t="n">
        <v>463.5257568359375</v>
      </c>
      <c r="I314" t="n">
        <v>952.5684204101562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505.4526062011719</v>
      </c>
      <c r="E315" t="n">
        <v>926.841064453125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930.0087280273438</v>
      </c>
      <c r="F317" t="n">
        <v>2393.62060546875</v>
      </c>
      <c r="G317" t="n">
        <v>339.385009765625</v>
      </c>
      <c r="H317" t="n">
        <v>461.591552734375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509.2686462402344</v>
      </c>
      <c r="E318" t="n">
        <v>924.5852661132812</v>
      </c>
      <c r="F318" t="n">
        <v>2400.48291015625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506.3219604492188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930.5845947265625</v>
      </c>
      <c r="F320" t="n">
        <v>2405.0732421875</v>
      </c>
      <c r="G320" t="n">
        <v>343.6537170410156</v>
      </c>
      <c r="H320" t="n">
        <v>464.2994079589844</v>
      </c>
      <c r="I320" t="n">
        <v>998.6302490234375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929.0487670898438</v>
      </c>
      <c r="F321" t="n">
        <v>2396.12890625</v>
      </c>
      <c r="G321" t="n">
        <v>343.8692932128906</v>
      </c>
      <c r="H321" t="n">
        <v>452.7427062988281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947.5751342773438</v>
      </c>
      <c r="F323" t="n">
        <v>2364.279541015625</v>
      </c>
      <c r="G323" t="n">
        <v>352.0617980957031</v>
      </c>
      <c r="H323" t="n">
        <v>457.6748657226562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507.0465698242188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1004.992797851562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924.5852661132812</v>
      </c>
      <c r="F325" t="n">
        <v>2357.180908203125</v>
      </c>
      <c r="G325" t="n">
        <v>354.9076538085938</v>
      </c>
      <c r="H325" t="n">
        <v>473.6318359375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355.5112609863281</v>
      </c>
      <c r="H326" t="n">
        <v>480.5948791503906</v>
      </c>
      <c r="I326" t="n">
        <v>1021.360290527344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915.3699951171875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894.1079711914062</v>
      </c>
      <c r="F331" t="n">
        <v>2372.6083984375</v>
      </c>
      <c r="G331" t="n">
        <v>366.1615600585938</v>
      </c>
      <c r="H331" t="n">
        <v>480.933349609375</v>
      </c>
      <c r="I331" t="n">
        <v>1053.784790039062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899.0997314453125</v>
      </c>
      <c r="F332" t="n">
        <v>2366.929931640625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1472.314208984375</v>
      </c>
      <c r="D333" t="n">
        <v>496.4680480957031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913.162353515625</v>
      </c>
      <c r="F334" t="n">
        <v>2381.174072265625</v>
      </c>
      <c r="G334" t="n">
        <v>365.4715881347656</v>
      </c>
      <c r="H334" t="n">
        <v>519.2300415039062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496.8544311523438</v>
      </c>
      <c r="E335" t="n">
        <v>923.8652954101562</v>
      </c>
      <c r="F335" t="n">
        <v>2387.705322265625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1521.965454101562</v>
      </c>
      <c r="D336" t="n">
        <v>502.5543518066406</v>
      </c>
      <c r="E336" t="n">
        <v>943.2073974609375</v>
      </c>
      <c r="F336" t="n">
        <v>2453.67529296875</v>
      </c>
      <c r="G336" t="n">
        <v>362.53955078125</v>
      </c>
      <c r="H336" t="n">
        <v>524.742431640625</v>
      </c>
      <c r="I336" t="n">
        <v>1069.622802734375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959.1419677734375</v>
      </c>
      <c r="F337" t="n">
        <v>2483.01611328125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1058.294677734375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1554.535766601562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968.3570556640625</v>
      </c>
      <c r="F341" t="n">
        <v>2486.944580078125</v>
      </c>
      <c r="G341" t="n">
        <v>361.9359741210938</v>
      </c>
      <c r="H341" t="n">
        <v>515.2650146484375</v>
      </c>
      <c r="I341" t="n">
        <v>1053.09716796875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969.2689208984375</v>
      </c>
      <c r="F342" t="n">
        <v>2500.1005859375</v>
      </c>
      <c r="G342" t="n">
        <v>362.0653076171875</v>
      </c>
      <c r="H342" t="n">
        <v>508.4469909667969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976.13232421875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974.9804077148438</v>
      </c>
      <c r="F344" t="n">
        <v>2487.654541015625</v>
      </c>
      <c r="G344" t="n">
        <v>370.0853271484375</v>
      </c>
      <c r="H344" t="n">
        <v>509.6075439453125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981.7478637695312</v>
      </c>
      <c r="F345" t="n">
        <v>2475.018310546875</v>
      </c>
      <c r="G345" t="n">
        <v>373.8366088867188</v>
      </c>
      <c r="H345" t="n">
        <v>513.4276123046875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988.13134765625</v>
      </c>
      <c r="F346" t="n">
        <v>2458.265869140625</v>
      </c>
      <c r="G346" t="n">
        <v>380.4337158203125</v>
      </c>
      <c r="H346" t="n">
        <v>511.0098571777344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1007.857238769531</v>
      </c>
      <c r="F347" t="n">
        <v>2510.417236328125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1005.361450195312</v>
      </c>
      <c r="F348" t="n">
        <v>2508.477294921875</v>
      </c>
      <c r="G348" t="n">
        <v>387.28955078125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1047.989501953125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1015.920715332031</v>
      </c>
      <c r="F350" t="n">
        <v>2524.803955078125</v>
      </c>
      <c r="G350" t="n">
        <v>392.8143920898438</v>
      </c>
      <c r="H350" t="n">
        <v>525.1776733398438</v>
      </c>
      <c r="I350" t="n">
        <v>1052.781372070312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1011.937133789062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1526.022094726562</v>
      </c>
      <c r="D352" t="n">
        <v>538.2992553710938</v>
      </c>
      <c r="E352" t="n">
        <v>1018.416442871094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1524.078369140625</v>
      </c>
      <c r="D353" t="n">
        <v>533.5172119140625</v>
      </c>
      <c r="E353" t="n">
        <v>1010.017150878906</v>
      </c>
      <c r="F353" t="n">
        <v>2551.542236328125</v>
      </c>
      <c r="G353" t="n">
        <v>388.5379333496094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1535.740112304688</v>
      </c>
      <c r="D354" t="n">
        <v>528.9282836914062</v>
      </c>
      <c r="E354" t="n">
        <v>1012.848876953125</v>
      </c>
      <c r="F354" t="n">
        <v>2547.140625</v>
      </c>
      <c r="G354" t="n">
        <v>390.4337158203125</v>
      </c>
      <c r="H354" t="n">
        <v>524.8875122070312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1022.639892578125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1015.53662109375</v>
      </c>
      <c r="F356" t="n">
        <v>2536.492919921875</v>
      </c>
      <c r="G356" t="n">
        <v>390.5218811035156</v>
      </c>
      <c r="H356" t="n">
        <v>527.4987182617188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1002.241882324219</v>
      </c>
      <c r="F358" t="n">
        <v>2501.993408203125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1013.136901855469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1026.623779296875</v>
      </c>
      <c r="F360" t="n">
        <v>2554.33447265625</v>
      </c>
      <c r="G360" t="n">
        <v>391.9327087402344</v>
      </c>
      <c r="H360" t="n">
        <v>521.6477661132812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2545.768310546875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1027.103637695312</v>
      </c>
      <c r="F362" t="n">
        <v>2570.330078125</v>
      </c>
      <c r="G362" t="n">
        <v>399.5155944824219</v>
      </c>
      <c r="H362" t="n">
        <v>530.1098022460938</v>
      </c>
      <c r="I362" t="n">
        <v>1115.70849609375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1023.983703613281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552.6939086914062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2554.060302734375</v>
      </c>
      <c r="G365" t="n">
        <v>394.1811218261719</v>
      </c>
      <c r="H365" t="n">
        <v>509.8009948730469</v>
      </c>
      <c r="I365" t="n">
        <v>1111.970947265625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1552.189819335938</v>
      </c>
      <c r="D366" t="n">
        <v>543.5643920898438</v>
      </c>
      <c r="E366" t="n">
        <v>999.1702880859375</v>
      </c>
      <c r="F366" t="n">
        <v>2532.8291015625</v>
      </c>
      <c r="G366" t="n">
        <v>394.7101440429688</v>
      </c>
      <c r="H366" t="n">
        <v>506.9964294433594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994.418701171875</v>
      </c>
      <c r="F367" t="n">
        <v>2520.662841796875</v>
      </c>
      <c r="G367" t="n">
        <v>392.1531066894531</v>
      </c>
      <c r="H367" t="n">
        <v>511.1064758300781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995.7625122070312</v>
      </c>
      <c r="F369" t="n">
        <v>2529.966796875</v>
      </c>
      <c r="G369" t="n">
        <v>392.4617004394531</v>
      </c>
      <c r="H369" t="n">
        <v>511.4450073242188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554.6259155273438</v>
      </c>
      <c r="E370" t="n">
        <v>1026.239501953125</v>
      </c>
      <c r="F370" t="n">
        <v>2539.41357421875</v>
      </c>
      <c r="G370" t="n">
        <v>396.2091369628906</v>
      </c>
      <c r="H370" t="n">
        <v>505.7875671386719</v>
      </c>
      <c r="I370" t="n">
        <v>1104.806030273438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1037.662475585938</v>
      </c>
      <c r="F371" t="n">
        <v>2555.539306640625</v>
      </c>
      <c r="G371" t="n">
        <v>398.1930541992188</v>
      </c>
      <c r="H371" t="n">
        <v>513.4759521484375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509.1240234375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1122.0673828125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552.7904052734375</v>
      </c>
      <c r="E376" t="n">
        <v>1020.000244140625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1012.56103515625</v>
      </c>
      <c r="F377" t="n">
        <v>2534.9287109375</v>
      </c>
      <c r="G377" t="n">
        <v>410.7577819824219</v>
      </c>
      <c r="H377" t="n">
        <v>509.7526245117188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1019.280395507812</v>
      </c>
      <c r="F378" t="n">
        <v>2561.5986328125</v>
      </c>
      <c r="G378" t="n">
        <v>417.1945190429688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1120.153442382812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1011.361145019531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416.9740295410156</v>
      </c>
      <c r="H381" t="n">
        <v>521.6961059570312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1018.560363769531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1744.37060546875</v>
      </c>
      <c r="D383" t="n">
        <v>557.4276733398438</v>
      </c>
      <c r="E383" t="n">
        <v>1000.178039550781</v>
      </c>
      <c r="F383" t="n">
        <v>2559.9765625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1733.94140625</v>
      </c>
      <c r="D384" t="n">
        <v>555.0606689453125</v>
      </c>
      <c r="E384" t="n">
        <v>1002.049865722656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433.9474792480469</v>
      </c>
      <c r="H385" t="n">
        <v>521.4060668945312</v>
      </c>
      <c r="I385" t="n">
        <v>1117.622314453125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1014.192810058594</v>
      </c>
      <c r="F386" t="n">
        <v>2484.784423828125</v>
      </c>
      <c r="G386" t="n">
        <v>432.4485168457031</v>
      </c>
      <c r="H386" t="n">
        <v>520.9224853515625</v>
      </c>
      <c r="I386" t="n">
        <v>1116.388427734375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994.8507080078125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996.9146728515625</v>
      </c>
      <c r="F389" t="n">
        <v>2465.031982421875</v>
      </c>
      <c r="G389" t="n">
        <v>416.4009399414062</v>
      </c>
      <c r="H389" t="n">
        <v>515.168212890625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2452.19775390625</v>
      </c>
      <c r="G390" t="n">
        <v>410.0524291992188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994.418701171875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994.418701171875</v>
      </c>
      <c r="F392" t="n">
        <v>2443.56201171875</v>
      </c>
      <c r="G392" t="n">
        <v>410.6255187988281</v>
      </c>
      <c r="H392" t="n">
        <v>542.1016845703125</v>
      </c>
      <c r="I392" t="n">
        <v>1095.53759765625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979.5399780273438</v>
      </c>
      <c r="F393" t="n">
        <v>2434.30615234375</v>
      </c>
      <c r="G393" t="n">
        <v>409.8320007324219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2451.338623046875</v>
      </c>
      <c r="G394" t="n">
        <v>405.687744140625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2434.496826171875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976.7562255859375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989.3790283203125</v>
      </c>
      <c r="F397" t="n">
        <v>2451.5771484375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555.3341674804688</v>
      </c>
      <c r="E399" t="n">
        <v>977.8602905273438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557.8651733398438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979.2520751953125</v>
      </c>
      <c r="F401" t="n">
        <v>2387.2626953125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999.7462158203125</v>
      </c>
      <c r="F403" t="n">
        <v>2435.7373046875</v>
      </c>
      <c r="G403" t="n">
        <v>397.0026245117188</v>
      </c>
      <c r="H403" t="n">
        <v>541.182861328125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984.0035400390625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985.2994384765625</v>
      </c>
      <c r="F405" t="n">
        <v>2437.7890625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995.8583984375</v>
      </c>
      <c r="F407" t="n">
        <v>2448.3330078125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1844.727416992188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1000.034240722656</v>
      </c>
      <c r="F409" t="n">
        <v>2463.075927734375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989.0430908203125</v>
      </c>
      <c r="F410" t="n">
        <v>2446.186279296875</v>
      </c>
      <c r="G410" t="n">
        <v>390.918701171875</v>
      </c>
      <c r="H410" t="n">
        <v>541.7633056640625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986.8832397460938</v>
      </c>
      <c r="F411" t="n">
        <v>2438.695556640625</v>
      </c>
      <c r="G411" t="n">
        <v>389.1993103027344</v>
      </c>
      <c r="H411" t="n">
        <v>539.7807006835938</v>
      </c>
      <c r="I411" t="n">
        <v>1070.33447265625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972.724609375</v>
      </c>
      <c r="F412" t="n">
        <v>2410.498046875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538.5911254882812</v>
      </c>
      <c r="E413" t="n">
        <v>979.6359252929688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965.0454711914062</v>
      </c>
      <c r="F415" t="n">
        <v>2390.125732421875</v>
      </c>
      <c r="G415" t="n">
        <v>388.8906860351562</v>
      </c>
      <c r="H415" t="n">
        <v>550.6121215820312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1840.223876953125</v>
      </c>
      <c r="D416" t="n">
        <v>541.5028686523438</v>
      </c>
      <c r="E416" t="n">
        <v>961.0619506835938</v>
      </c>
      <c r="F416" t="n">
        <v>2386.88134765625</v>
      </c>
      <c r="G416" t="n">
        <v>385.7604675292969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968.6449584960938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971.3328247070312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2392.654052734375</v>
      </c>
      <c r="G419" t="n">
        <v>393.1670837402344</v>
      </c>
      <c r="H419" t="n">
        <v>564.8282470703125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390.3014526367188</v>
      </c>
      <c r="H420" t="n">
        <v>567.3427124023438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2391.7958984375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966.1973266601562</v>
      </c>
      <c r="F424" t="n">
        <v>2386.30859375</v>
      </c>
      <c r="G424" t="n">
        <v>396.7380981445312</v>
      </c>
      <c r="H424" t="n">
        <v>561.685302734375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961.8778076171875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950.4066772460938</v>
      </c>
      <c r="F427" t="n">
        <v>2353.913330078125</v>
      </c>
      <c r="G427" t="n">
        <v>399.3833618164062</v>
      </c>
      <c r="H427" t="n">
        <v>555.5926513671875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959.8140258789062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535.3880615234375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1893.93408203125</v>
      </c>
      <c r="D437" t="n">
        <v>534.5629272460938</v>
      </c>
      <c r="E437" t="n">
        <v>937.4479370117188</v>
      </c>
      <c r="F437" t="n">
        <v>2404.200439453125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525.8275756835938</v>
      </c>
      <c r="E439" t="n">
        <v>927.7049560546875</v>
      </c>
      <c r="F439" t="n">
        <v>2396.328369140625</v>
      </c>
      <c r="G439" t="n">
        <v>388.3616638183594</v>
      </c>
      <c r="H439" t="n">
        <v>520.34228515625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2401.00390625</v>
      </c>
      <c r="G440" t="n">
        <v>391.8445129394531</v>
      </c>
      <c r="H440" t="n">
        <v>519.2300415039062</v>
      </c>
      <c r="I440" t="n">
        <v>1115.684204101562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521.7927856445312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943.5435180664062</v>
      </c>
      <c r="F443" t="n">
        <v>2451.816162109375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959.3820190429688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510.20068359375</v>
      </c>
      <c r="E447" t="n">
        <v>944.455322265625</v>
      </c>
      <c r="F447" t="n">
        <v>2431.443603515625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509.3756408691406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941.5275268554688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2363.885009765625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925.1611328125</v>
      </c>
      <c r="F451" t="n">
        <v>2363.02587890625</v>
      </c>
      <c r="G451" t="n">
        <v>382.9830017089844</v>
      </c>
      <c r="H451" t="n">
        <v>519.5685424804688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509.1329956054688</v>
      </c>
      <c r="E452" t="n">
        <v>947.6710815429688</v>
      </c>
      <c r="F452" t="n">
        <v>2368.4169921875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938.9838256835938</v>
      </c>
      <c r="F453" t="n">
        <v>2365.4111328125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377.4722290039062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951.4147338867188</v>
      </c>
      <c r="F456" t="n">
        <v>2390.353759765625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510.6712341308594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984.099609375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980.4039916992188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385.2755737304688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2380.645263671875</v>
      </c>
      <c r="G461" t="n">
        <v>383.027099609375</v>
      </c>
      <c r="H461" t="n">
        <v>506.1650695800781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2038.397338867188</v>
      </c>
      <c r="D463" t="n">
        <v>517.178955078125</v>
      </c>
      <c r="E463" t="n">
        <v>946.0416870117188</v>
      </c>
      <c r="F463" t="n">
        <v>2382.038818359375</v>
      </c>
      <c r="G463" t="n">
        <v>384.4379272460938</v>
      </c>
      <c r="H463" t="n">
        <v>506.699951171875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2389.96875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965.0936889648438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975.1260375976562</v>
      </c>
      <c r="F470" t="n">
        <v>2422.169921875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966.34765625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527.9597778320312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1004.934143066406</v>
      </c>
      <c r="F476" t="n">
        <v>2501.3740234375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536.6427001953125</v>
      </c>
      <c r="E478" t="n">
        <v>1001.991760253906</v>
      </c>
      <c r="F478" t="n">
        <v>2468.067626953125</v>
      </c>
      <c r="G478" t="n">
        <v>408.4652404785156</v>
      </c>
      <c r="H478" t="n">
        <v>524.6921997070312</v>
      </c>
      <c r="I478" t="n">
        <v>1219.904296875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983.1327514648438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2424.476806640625</v>
      </c>
      <c r="G480" t="n">
        <v>396.0327453613281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2406.5498046875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2414.480224609375</v>
      </c>
      <c r="G483" t="n">
        <v>401.7640686035156</v>
      </c>
      <c r="H483" t="n">
        <v>524.9839477539062</v>
      </c>
      <c r="I483" t="n">
        <v>1223.612915039062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405.687744140625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404.012451171875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2264.225830078125</v>
      </c>
      <c r="D486" t="n">
        <v>527.3256225585938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1034.983520507812</v>
      </c>
      <c r="F489" t="n">
        <v>2454.17822265625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2475.7099609375</v>
      </c>
      <c r="G490" t="n">
        <v>401.3672790527344</v>
      </c>
      <c r="H490" t="n">
        <v>508.4991455078125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403.0425415039062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1073.18359375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1159.52099609375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1133.860717773438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1100.966064453125</v>
      </c>
      <c r="F502" t="n">
        <v>2477.43994140625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2473.40283203125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1083.119995117188</v>
      </c>
      <c r="F506" t="n">
        <v>2469.4619140625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536.0574951171875</v>
      </c>
      <c r="E507" t="n">
        <v>1061.607788085938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510.1039428710938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1108.635131835938</v>
      </c>
      <c r="F509" t="n">
        <v>2465.905029296875</v>
      </c>
      <c r="G509" t="n">
        <v>415.7395629882812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521.288330078125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506.5054931640625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2323.30908203125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526.0571899414062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1157.012817382812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1158.170532226562</v>
      </c>
      <c r="F525" t="n">
        <v>2295.337158203125</v>
      </c>
      <c r="G525" t="n">
        <v>368.4173583984375</v>
      </c>
      <c r="H525" t="n">
        <v>512.5352783203125</v>
      </c>
      <c r="I525" t="n">
        <v>1215.091796875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2259.676513671875</v>
      </c>
      <c r="G526" t="n">
        <v>361.5691528320312</v>
      </c>
      <c r="H526" t="n">
        <v>507.6725158691406</v>
      </c>
      <c r="I526" t="n">
        <v>1202.132690429688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1184.167724609375</v>
      </c>
      <c r="F529" t="n">
        <v>2310.86083984375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361.0768127441406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1206.741088867188</v>
      </c>
      <c r="F532" t="n">
        <v>2301.2490234375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1221.307495117188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1190.43798828125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1222.657958984375</v>
      </c>
      <c r="F537" t="n">
        <v>2316.243408203125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366.2241516113281</v>
      </c>
      <c r="H538" t="n">
        <v>509.6662292480469</v>
      </c>
      <c r="I538" t="n">
        <v>1268.546142578125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1200.711547851562</v>
      </c>
      <c r="F539" t="n">
        <v>2306.775634765625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2448.56787109375</v>
      </c>
      <c r="D540" t="n">
        <v>518.5449829101562</v>
      </c>
      <c r="E540" t="n">
        <v>1196.322509765625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1190.630859375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2222.90966796875</v>
      </c>
      <c r="G544" t="n">
        <v>378.1749267578125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2244.05615234375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1197.817626953125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1161.787963867188</v>
      </c>
      <c r="F548" t="n">
        <v>2179.030029296875</v>
      </c>
      <c r="G548" t="n">
        <v>366.6269226074219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1172.254028320312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1260.853637695312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2602.442138671875</v>
      </c>
      <c r="D555" t="n">
        <v>516.2522583007812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1249.193115234375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1186.67578125</v>
      </c>
      <c r="F562" t="n">
        <v>2173.214599609375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1135.645385742188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374.9523010253906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493.8128356933594</v>
      </c>
      <c r="E568" t="n">
        <v>1143.604125976562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2706.54150390625</v>
      </c>
      <c r="D574" t="n">
        <v>495.373779296875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1206.98193359375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2706.446044921875</v>
      </c>
      <c r="D579" t="n">
        <v>543.0330810546875</v>
      </c>
      <c r="E579" t="n">
        <v>1302.580078125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386.58984375</v>
      </c>
      <c r="H582" t="n">
        <v>585.5720825195312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2258.474853515625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532.5450439453125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1258.73583984375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2275.103759765625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2303.02685546875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1263.109619140625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598.1558837890625</v>
      </c>
      <c r="E600" t="n">
        <v>1387.807250976562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1337.218627929688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1372.499755859375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1411.95947265625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1428.968017578125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1349.513793945312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1369.2314453125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1397.032470703125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1413.761962890625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1281.292236328125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1088.039428710938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1059.592407226562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1125.74072265625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5.153143929698834</v>
      </c>
      <c r="C2" t="n">
        <v>5.775238883558353</v>
      </c>
      <c r="D2" t="n">
        <v>2.260162169661228</v>
      </c>
      <c r="E2" t="n">
        <v>6.975132285149743</v>
      </c>
      <c r="F2" t="n">
        <v>-0.6068226862094406</v>
      </c>
      <c r="G2" t="n">
        <v>2.523608690114121</v>
      </c>
      <c r="H2" t="n">
        <v>11.03726899702544</v>
      </c>
      <c r="I2" t="n">
        <v>-0.3957663337203821</v>
      </c>
      <c r="J2" t="n">
        <v>3.889229617816259</v>
      </c>
      <c r="K2" t="n">
        <v>4.322620392586951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0.4762321500362487</v>
      </c>
      <c r="E10" t="n">
        <v>-4.304051815032384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-0.9841055011717281</v>
      </c>
      <c r="E11" t="n">
        <v>-1.928334069802284</v>
      </c>
      <c r="F11" t="n">
        <v>0.2647100727204199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-3.701871099632592</v>
      </c>
      <c r="E12" t="n">
        <v>8.734100102787746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2.675851731006151</v>
      </c>
      <c r="E13" t="n">
        <v>15.33104601794273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9.097280341779923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-6.898179321983033</v>
      </c>
      <c r="E14" t="n">
        <v>-9.97680953242841</v>
      </c>
      <c r="F14" t="n">
        <v>-11.28281940863855</v>
      </c>
      <c r="G14" t="n">
        <v>-10.33859029614766</v>
      </c>
      <c r="H14" t="n">
        <v>-9.968778437421221</v>
      </c>
      <c r="I14" t="n">
        <v>-4.734904603448886</v>
      </c>
      <c r="J14" t="n">
        <v>-5.948377255412152</v>
      </c>
      <c r="K14" t="n">
        <v>-9.79985909607789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4.506909655231084</v>
      </c>
      <c r="E15" t="n">
        <v>3.622770078181548</v>
      </c>
      <c r="F15" t="n">
        <v>6.100514093189058</v>
      </c>
      <c r="G15" t="n">
        <v>-3.910969854940582</v>
      </c>
      <c r="H15" t="n">
        <v>4.87099336557244</v>
      </c>
      <c r="I15" t="n">
        <v>6.596616709860603</v>
      </c>
      <c r="J15" t="n">
        <v>12.02034176624918</v>
      </c>
      <c r="K15" t="n">
        <v>-12.39348551078743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-3.822453374965906</v>
      </c>
      <c r="E16" t="n">
        <v>-13.06392592720197</v>
      </c>
      <c r="F16" t="n">
        <v>-6.782427539714709</v>
      </c>
      <c r="G16" t="n">
        <v>1.447288167212291</v>
      </c>
      <c r="H16" t="n">
        <v>-0.8450224875873102</v>
      </c>
      <c r="I16" t="n">
        <v>-2.890821184820402</v>
      </c>
      <c r="J16" t="n">
        <v>-4.584576547541519</v>
      </c>
      <c r="K16" t="n">
        <v>6.301091634892675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-1.874772600851016</v>
      </c>
      <c r="E17" t="n">
        <v>-3.00042687539066</v>
      </c>
      <c r="F17" t="n">
        <v>-0.120872799312155</v>
      </c>
      <c r="G17" t="n">
        <v>-2.465214639862989</v>
      </c>
      <c r="H17" t="n">
        <v>0.7734360785717875</v>
      </c>
      <c r="I17" t="n">
        <v>-1.250590726036971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-7.556762179233012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-8.855904209757181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-1.875533571966859</v>
      </c>
      <c r="E19" t="n">
        <v>-5.927627323584018</v>
      </c>
      <c r="F19" t="n">
        <v>6.490281008306442</v>
      </c>
      <c r="G19" t="n">
        <v>3.237699828557838</v>
      </c>
      <c r="H19" t="n">
        <v>7.455769995742512</v>
      </c>
      <c r="I19" t="n">
        <v>7.565729563334522</v>
      </c>
      <c r="J19" t="n">
        <v>-0.2666380034057725</v>
      </c>
      <c r="K19" t="n">
        <v>7.837344438168437</v>
      </c>
    </row>
    <row r="20">
      <c r="A20" s="3" t="n">
        <v>45535</v>
      </c>
      <c r="B20" t="n">
        <v>2.541508249064139</v>
      </c>
      <c r="C20" t="n">
        <v>6.689433184734939</v>
      </c>
      <c r="D20" t="n">
        <v>0.2280851664288708</v>
      </c>
      <c r="E20" t="n">
        <v>3.183852401516862</v>
      </c>
      <c r="F20" t="n">
        <v>2.674038211595864</v>
      </c>
      <c r="G20" t="n">
        <v>1.322300534520848</v>
      </c>
      <c r="H20" t="n">
        <v>-3.997912054392494</v>
      </c>
      <c r="I20" t="n">
        <v>1.807557562359441</v>
      </c>
      <c r="J20" t="n">
        <v>0.9420138530110478</v>
      </c>
      <c r="K20" t="n">
        <v>4.3196815935169</v>
      </c>
    </row>
    <row r="21">
      <c r="A21" s="3" t="n">
        <v>45504</v>
      </c>
      <c r="B21" t="n">
        <v>5.641447521956877</v>
      </c>
      <c r="C21" t="n">
        <v>20.0112487282172</v>
      </c>
      <c r="D21" t="n">
        <v>6.279779674539943</v>
      </c>
      <c r="E21" t="n">
        <v>4.717095584963071</v>
      </c>
      <c r="F21" t="n">
        <v>9.405382533795304</v>
      </c>
      <c r="G21" t="n">
        <v>16.580364965246</v>
      </c>
      <c r="H21" t="n">
        <v>9.967363656095451</v>
      </c>
      <c r="I21" t="n">
        <v>-3.317308518499429</v>
      </c>
      <c r="J21" t="n">
        <v>8.337515795588368</v>
      </c>
      <c r="K21" t="n">
        <v>11.14944978804551</v>
      </c>
    </row>
    <row r="22">
      <c r="A22" s="3" t="n">
        <v>45473</v>
      </c>
      <c r="B22" t="n">
        <v>5.709688398336521</v>
      </c>
      <c r="C22" t="n">
        <v>6.991920027030063</v>
      </c>
      <c r="D22" t="n">
        <v>10.19995911964231</v>
      </c>
      <c r="E22" t="n">
        <v>8.304773697346434</v>
      </c>
      <c r="F22" t="n">
        <v>7.217286214623564</v>
      </c>
      <c r="G22" t="n">
        <v>1.473103643660423</v>
      </c>
      <c r="H22" t="n">
        <v>2.930069034309457</v>
      </c>
      <c r="I22" t="n">
        <v>8.354919785575742</v>
      </c>
      <c r="J22" t="n">
        <v>3.508601408845546</v>
      </c>
      <c r="K22" t="n">
        <v>10.10003829293831</v>
      </c>
    </row>
    <row r="23">
      <c r="A23" s="3" t="n">
        <v>45443</v>
      </c>
      <c r="B23" t="n">
        <v>8.45590557542728</v>
      </c>
      <c r="C23" t="n">
        <v>-4.663749592503841</v>
      </c>
      <c r="D23" t="n">
        <v>7.355988094927146</v>
      </c>
      <c r="E23" t="n">
        <v>4.953986100365593</v>
      </c>
      <c r="F23" t="n">
        <v>4.42064038208978</v>
      </c>
      <c r="G23" t="n">
        <v>-2.11179957999077</v>
      </c>
      <c r="H23" t="n">
        <v>14.97103666077604</v>
      </c>
      <c r="I23" t="n">
        <v>-6.081990395874093</v>
      </c>
      <c r="J23" t="n">
        <v>-3.680254878399192</v>
      </c>
    </row>
    <row r="24">
      <c r="A24" s="3" t="n">
        <v>45412</v>
      </c>
      <c r="B24" t="n">
        <v>-2.754902114837043</v>
      </c>
      <c r="C24" t="n">
        <v>4.224536966308445</v>
      </c>
      <c r="D24" t="n">
        <v>-2.943711637660529</v>
      </c>
      <c r="E24" t="n">
        <v>-2.580289656470525</v>
      </c>
      <c r="F24" t="n">
        <v>-1.497138778015472</v>
      </c>
      <c r="G24" t="n">
        <v>1.704211512086595</v>
      </c>
      <c r="H24" t="n">
        <v>4.183424755632648</v>
      </c>
      <c r="I24" t="n">
        <v>-4.383487276999887</v>
      </c>
      <c r="J24" t="n">
        <v>1.108362629531401</v>
      </c>
    </row>
    <row r="25">
      <c r="A25" s="3" t="n">
        <v>45382</v>
      </c>
      <c r="B25" t="n">
        <v>-1.08656192203952</v>
      </c>
      <c r="C25" t="n">
        <v>7.266252962979958</v>
      </c>
      <c r="D25" t="n">
        <v>-2.787330312533931</v>
      </c>
      <c r="E25" t="n">
        <v>-0.4691032656022553</v>
      </c>
      <c r="F25" t="n">
        <v>-6.133136567233876</v>
      </c>
      <c r="G25" t="n">
        <v>5.427033744837884</v>
      </c>
      <c r="H25" t="n">
        <v>-3.652476857052855</v>
      </c>
      <c r="I25" t="n">
        <v>1.007252389945257</v>
      </c>
      <c r="J25" t="n">
        <v>-7.886227595376793</v>
      </c>
    </row>
    <row r="26">
      <c r="A26" s="3" t="n">
        <v>45351</v>
      </c>
      <c r="B26" t="n">
        <v>-4.486000209763564</v>
      </c>
      <c r="C26" t="n">
        <v>-1.648430940711532</v>
      </c>
      <c r="D26" t="n">
        <v>-0.2687090268587267</v>
      </c>
      <c r="E26" t="n">
        <v>8.031267119416352</v>
      </c>
      <c r="F26" t="n">
        <v>-2.790602749027427</v>
      </c>
      <c r="G26" t="n">
        <v>-6.578964282982025</v>
      </c>
      <c r="H26" t="n">
        <v>-0.9945996408003754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-2.623424877305192</v>
      </c>
      <c r="C27" t="n">
        <v>1.55750214224033</v>
      </c>
      <c r="D27" t="n">
        <v>-3.15865289342957</v>
      </c>
      <c r="E27" t="n">
        <v>2.917265194343588</v>
      </c>
      <c r="F27" t="n">
        <v>-6.846975226045959</v>
      </c>
      <c r="G27" t="n">
        <v>-4.447089035029606</v>
      </c>
      <c r="H27" t="n">
        <v>-3.764809126810009</v>
      </c>
      <c r="I27" t="n">
        <v>-5.719642504483923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15.18532849666749</v>
      </c>
      <c r="D28" t="n">
        <v>3.559149025427355</v>
      </c>
      <c r="E28" t="n">
        <v>12.19994196271457</v>
      </c>
      <c r="F28" t="n">
        <v>4.651256072022547</v>
      </c>
      <c r="G28" t="n">
        <v>6.034881358683597</v>
      </c>
      <c r="H28" t="n">
        <v>1.828635235668408</v>
      </c>
      <c r="I28" t="n">
        <v>9.672115582764684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4.995541071389087</v>
      </c>
      <c r="D29" t="n">
        <v>2.255751287747243</v>
      </c>
      <c r="E29" t="n">
        <v>2.151402523766444</v>
      </c>
      <c r="F29" t="n">
        <v>3.229457332881913</v>
      </c>
      <c r="G29" t="n">
        <v>1.727359944416063</v>
      </c>
      <c r="H29" t="n">
        <v>0.9585697616426136</v>
      </c>
      <c r="I29" t="n">
        <v>0.5866381024423495</v>
      </c>
      <c r="J29" t="n">
        <v>4.469744216059279</v>
      </c>
    </row>
    <row r="30">
      <c r="A30" s="3" t="n">
        <v>45230</v>
      </c>
      <c r="B30" t="n">
        <v>-2.438746653978408</v>
      </c>
      <c r="C30" t="n">
        <v>5.397526946387643</v>
      </c>
      <c r="D30" t="n">
        <v>-4.115302244762131</v>
      </c>
      <c r="E30" t="n">
        <v>0.02521312044105883</v>
      </c>
      <c r="F30" t="n">
        <v>0.7462687341563523</v>
      </c>
      <c r="G30" t="n">
        <v>-3.60036919115253</v>
      </c>
      <c r="H30" t="n">
        <v>-4.468973924018549</v>
      </c>
      <c r="I30" t="n">
        <v>7.677212829576896</v>
      </c>
      <c r="J30" t="n">
        <v>2.691293893114133</v>
      </c>
    </row>
    <row r="31">
      <c r="A31" s="3" t="n">
        <v>45199</v>
      </c>
      <c r="B31" t="n">
        <v>1.553342716941541</v>
      </c>
      <c r="C31" t="n">
        <v>3.269743767079336</v>
      </c>
      <c r="D31" t="n">
        <v>-0.2711795035045705</v>
      </c>
      <c r="E31" t="n">
        <v>-1.348063363988183</v>
      </c>
      <c r="F31" t="n">
        <v>-1.574824380883821</v>
      </c>
      <c r="G31" t="n">
        <v>1.068917246345369</v>
      </c>
      <c r="H31" t="n">
        <v>-1.473552752781127</v>
      </c>
      <c r="I31" t="n">
        <v>2.367363435012093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-3.830347133497447</v>
      </c>
      <c r="D32" t="n">
        <v>-3.908971649615178</v>
      </c>
      <c r="E32" t="n">
        <v>-2.973118521120932</v>
      </c>
      <c r="F32" t="n">
        <v>-2.177047666910115</v>
      </c>
      <c r="G32" t="n">
        <v>-5.582994813151654</v>
      </c>
      <c r="H32" t="n">
        <v>1.69477022322293</v>
      </c>
      <c r="I32" t="n">
        <v>-2.513592739723158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19.62560888494183</v>
      </c>
      <c r="D33" t="n">
        <v>0.9335975361652427</v>
      </c>
      <c r="E33" t="n">
        <v>-4.16742201163669</v>
      </c>
      <c r="F33" t="n">
        <v>-4.381748096415484</v>
      </c>
      <c r="G33" t="n">
        <v>3.122220357311734</v>
      </c>
      <c r="H33" t="n">
        <v>5.574892514849417</v>
      </c>
      <c r="I33" t="n">
        <v>-1.489461588641217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6.073090997583286</v>
      </c>
      <c r="D34" t="n">
        <v>3.159877624913188</v>
      </c>
      <c r="E34" t="n">
        <v>2.140104038217228</v>
      </c>
      <c r="F34" t="n">
        <v>1.217336161909999</v>
      </c>
      <c r="G34" t="n">
        <v>1.369262994861153</v>
      </c>
      <c r="H34" t="n">
        <v>-2.228145213597843</v>
      </c>
      <c r="I34" t="n">
        <v>5.63465105048071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1.068816963572083</v>
      </c>
      <c r="D35" t="n">
        <v>4.222175326946354</v>
      </c>
      <c r="E35" t="n">
        <v>16.62259909877812</v>
      </c>
      <c r="F35" t="n">
        <v>8.556135586879421</v>
      </c>
      <c r="G35" t="n">
        <v>7.039501793978764</v>
      </c>
      <c r="H35" t="n">
        <v>9.397673415973419</v>
      </c>
      <c r="I35" t="n">
        <v>-0.405772927677428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5.821477113084916</v>
      </c>
      <c r="D36" t="n">
        <v>-2.202240072794659</v>
      </c>
      <c r="E36" t="n">
        <v>-6.264534516202436</v>
      </c>
      <c r="F36" t="n">
        <v>-4.024852297057302</v>
      </c>
      <c r="G36" t="n">
        <v>10.96479515407161</v>
      </c>
      <c r="H36" t="n">
        <v>3.459775969924994</v>
      </c>
      <c r="I36" t="n">
        <v>10.99170656585433</v>
      </c>
      <c r="J36" t="n">
        <v>7.759039914450616</v>
      </c>
    </row>
    <row r="37">
      <c r="A37" s="3" t="n">
        <v>45016</v>
      </c>
      <c r="B37" t="n">
        <v>-3.128820976412949</v>
      </c>
      <c r="C37" t="n">
        <v>2.297250085438862</v>
      </c>
      <c r="D37" t="n">
        <v>2.309445179902547</v>
      </c>
      <c r="E37" t="n">
        <v>4.857573487909694</v>
      </c>
      <c r="F37" t="n">
        <v>4.051802388032977</v>
      </c>
      <c r="G37" t="n">
        <v>1.805150468035199</v>
      </c>
      <c r="H37" t="n">
        <v>-1.575717566844748</v>
      </c>
      <c r="I37" t="n">
        <v>5.540973658298243</v>
      </c>
      <c r="J37" t="n">
        <v>-0.9017195588389093</v>
      </c>
    </row>
    <row r="38">
      <c r="A38" s="3" t="n">
        <v>44985</v>
      </c>
      <c r="B38" t="n">
        <v>3.338656792924111</v>
      </c>
      <c r="C38" t="n">
        <v>1.407381795744955</v>
      </c>
      <c r="D38" t="n">
        <v>-4.509197287193622</v>
      </c>
      <c r="E38" t="n">
        <v>1.100479348362504</v>
      </c>
      <c r="F38" t="n">
        <v>-4.505674462222187</v>
      </c>
      <c r="G38" t="n">
        <v>8.662825310079668</v>
      </c>
      <c r="H38" t="n">
        <v>-1.24473367400586</v>
      </c>
      <c r="I38" t="n">
        <v>-1.82855650927658</v>
      </c>
      <c r="J38" t="n">
        <v>-1.946538856868474</v>
      </c>
    </row>
    <row r="39">
      <c r="A39" s="3" t="n">
        <v>44957</v>
      </c>
      <c r="B39" t="n">
        <v>0.2356353605216244</v>
      </c>
      <c r="C39" t="n">
        <v>-5.418858977397834</v>
      </c>
      <c r="D39" t="n">
        <v>-0.6590136389323153</v>
      </c>
      <c r="E39" t="n">
        <v>4.484878359497668</v>
      </c>
      <c r="F39" t="n">
        <v>0.6130299842426634</v>
      </c>
      <c r="G39" t="n">
        <v>6.273564882070226</v>
      </c>
      <c r="H39" t="n">
        <v>-2.304595407222088</v>
      </c>
      <c r="I39" t="n">
        <v>-3.000358948387494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-5.872624500107682</v>
      </c>
      <c r="D40" t="n">
        <v>-4.572091149314305</v>
      </c>
      <c r="E40" t="n">
        <v>-0.8395257867024108</v>
      </c>
      <c r="F40" t="n">
        <v>-4.593307329642904</v>
      </c>
      <c r="G40" t="n">
        <v>-2.485297527767338</v>
      </c>
      <c r="H40" t="n">
        <v>0.4927548183898622</v>
      </c>
      <c r="I40" t="n">
        <v>-2.862926498286833</v>
      </c>
      <c r="J40" t="n">
        <v>-6.246563525180715</v>
      </c>
    </row>
    <row r="41">
      <c r="A41" s="3" t="n">
        <v>44895</v>
      </c>
      <c r="B41" t="n">
        <v>15.81684722385084</v>
      </c>
      <c r="C41" t="n">
        <v>0.02451466635675636</v>
      </c>
      <c r="D41" t="n">
        <v>6.540058586744935</v>
      </c>
      <c r="E41" t="n">
        <v>6.288423793622355</v>
      </c>
      <c r="F41" t="n">
        <v>5.945848213004057</v>
      </c>
      <c r="G41" t="n">
        <v>-2.494998563650397</v>
      </c>
      <c r="H41" t="n">
        <v>-3.278992939059122</v>
      </c>
      <c r="I41" t="n">
        <v>-0.8817358586370005</v>
      </c>
      <c r="J41" t="n">
        <v>6.219561111163485</v>
      </c>
    </row>
    <row r="42">
      <c r="A42" s="3" t="n">
        <v>44865</v>
      </c>
      <c r="B42" t="n">
        <v>-1.990599315831576</v>
      </c>
      <c r="C42" t="n">
        <v>1.266290202668108</v>
      </c>
      <c r="D42" t="n">
        <v>-3.18528051329201</v>
      </c>
      <c r="E42" t="n">
        <v>-8.913166226627311</v>
      </c>
      <c r="F42" t="n">
        <v>-5.405238307836968</v>
      </c>
      <c r="G42" t="n">
        <v>4.966893583719489</v>
      </c>
      <c r="H42" t="n">
        <v>-2.472812946536196</v>
      </c>
      <c r="I42" t="n">
        <v>6.998226858237366</v>
      </c>
      <c r="J42" t="n">
        <v>-4.072972429621801</v>
      </c>
    </row>
    <row r="43">
      <c r="A43" s="3" t="n">
        <v>44834</v>
      </c>
      <c r="B43" t="n">
        <v>2.542856561923457</v>
      </c>
      <c r="C43" t="n">
        <v>-2.719482914854432</v>
      </c>
      <c r="D43" t="n">
        <v>-1.82486692727184</v>
      </c>
      <c r="E43" t="n">
        <v>-1.493117146648371</v>
      </c>
      <c r="F43" t="n">
        <v>1.376000437371006</v>
      </c>
      <c r="G43" t="n">
        <v>3.65054987355069</v>
      </c>
      <c r="H43" t="n">
        <v>2.330669197884117</v>
      </c>
      <c r="I43" t="n">
        <v>-3.919783703008572</v>
      </c>
      <c r="J43" t="n">
        <v>-0.8398809858767398</v>
      </c>
    </row>
    <row r="44">
      <c r="A44" s="3" t="n">
        <v>44804</v>
      </c>
      <c r="B44" t="n">
        <v>-3.913695949460672</v>
      </c>
      <c r="C44" t="n">
        <v>5.571817376225519</v>
      </c>
      <c r="D44" t="n">
        <v>-0.08559168593783584</v>
      </c>
      <c r="E44" t="n">
        <v>8.257677700001231</v>
      </c>
      <c r="F44" t="n">
        <v>0.8512327594253355</v>
      </c>
      <c r="G44" t="n">
        <v>5.758128982241129</v>
      </c>
      <c r="H44" t="n">
        <v>1.46717973933812</v>
      </c>
      <c r="I44" t="n">
        <v>2.927552988282578</v>
      </c>
      <c r="J44" t="n">
        <v>-0.24641240061134</v>
      </c>
    </row>
    <row r="45">
      <c r="A45" s="3" t="n">
        <v>44773</v>
      </c>
      <c r="B45" t="n">
        <v>12.52018905068231</v>
      </c>
      <c r="C45" t="n">
        <v>6.705475947683759</v>
      </c>
      <c r="D45" t="n">
        <v>18.34633632464067</v>
      </c>
      <c r="E45" t="n">
        <v>12.69884715714884</v>
      </c>
      <c r="F45" t="n">
        <v>18.23723153047478</v>
      </c>
      <c r="G45" t="n">
        <v>10.8043751616343</v>
      </c>
      <c r="H45" t="n">
        <v>8.390878870264951</v>
      </c>
      <c r="I45" t="n">
        <v>10.81340511725482</v>
      </c>
      <c r="J45" t="n">
        <v>14.90763599337501</v>
      </c>
    </row>
    <row r="46">
      <c r="A46" s="3" t="n">
        <v>44742</v>
      </c>
      <c r="B46" t="n">
        <v>-3.333759994041441</v>
      </c>
      <c r="C46" t="n">
        <v>-8.62524897157132</v>
      </c>
      <c r="D46" t="n">
        <v>-4.441227607424192</v>
      </c>
      <c r="E46" t="n">
        <v>-1.225639405373047</v>
      </c>
      <c r="F46" t="n">
        <v>-4.375064009796281</v>
      </c>
      <c r="G46" t="n">
        <v>1.053040825905827</v>
      </c>
      <c r="H46" t="n">
        <v>-10.44692512089459</v>
      </c>
      <c r="I46" t="n">
        <v>-1.252019737003185</v>
      </c>
      <c r="J46" t="n">
        <v>-6.28903610873529</v>
      </c>
    </row>
    <row r="47">
      <c r="A47" s="3" t="n">
        <v>44712</v>
      </c>
      <c r="B47" t="n">
        <v>11.23884361008931</v>
      </c>
      <c r="C47" t="n">
        <v>-0.3588219977994189</v>
      </c>
      <c r="D47" t="n">
        <v>-6.772054163283203</v>
      </c>
      <c r="E47" t="n">
        <v>-1.974687712643375</v>
      </c>
      <c r="F47" t="n">
        <v>5.297916442240935</v>
      </c>
      <c r="G47" t="n">
        <v>6.81908340851749</v>
      </c>
      <c r="H47" t="n">
        <v>2.2905845602462</v>
      </c>
      <c r="I47" t="n">
        <v>-3.484939195652448</v>
      </c>
      <c r="J47" t="n">
        <v>-7.769348188789604</v>
      </c>
    </row>
    <row r="48">
      <c r="A48" s="3" t="n">
        <v>44681</v>
      </c>
      <c r="B48" t="n">
        <v>2.272024023450991</v>
      </c>
      <c r="C48" t="n">
        <v>7.281574511759992</v>
      </c>
      <c r="D48" t="n">
        <v>3.823215513638711</v>
      </c>
      <c r="E48" t="n">
        <v>4.696895943481572</v>
      </c>
      <c r="F48" t="n">
        <v>9.088915433911925</v>
      </c>
      <c r="G48" t="n">
        <v>3.550771165713984</v>
      </c>
      <c r="H48" t="n">
        <v>3.573553549316344</v>
      </c>
      <c r="I48" t="n">
        <v>5.985538032166704</v>
      </c>
      <c r="J48" t="n">
        <v>5.962181052290605</v>
      </c>
    </row>
    <row r="49">
      <c r="A49" s="3" t="n">
        <v>44651</v>
      </c>
      <c r="B49" t="n">
        <v>-6.449407638691329</v>
      </c>
      <c r="C49" t="n">
        <v>6.332741928559349</v>
      </c>
      <c r="D49" t="n">
        <v>-4.819387712942403</v>
      </c>
      <c r="E49" t="n">
        <v>-2.688953187509446</v>
      </c>
      <c r="F49" t="n">
        <v>-5.683458621271265</v>
      </c>
      <c r="G49" t="n">
        <v>16.12230568090194</v>
      </c>
      <c r="H49" t="n">
        <v>-2.137161321335146</v>
      </c>
      <c r="I49" t="n">
        <v>-1.466065822825846</v>
      </c>
      <c r="J49" t="n">
        <v>8.182589251697681</v>
      </c>
    </row>
    <row r="50">
      <c r="A50" s="3" t="n">
        <v>44620</v>
      </c>
      <c r="B50" t="n">
        <v>-3.050657614144558</v>
      </c>
      <c r="C50" t="n">
        <v>1.818160328598251</v>
      </c>
      <c r="D50" t="n">
        <v>4.955755072130952</v>
      </c>
      <c r="E50" t="n">
        <v>-13.54836354474162</v>
      </c>
      <c r="F50" t="n">
        <v>-4.470583992720345</v>
      </c>
      <c r="G50" t="n">
        <v>0.378936247281203</v>
      </c>
      <c r="H50" t="n">
        <v>8.009128195458093</v>
      </c>
      <c r="I50" t="n">
        <v>-4.764177293929317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2.180401260155862</v>
      </c>
      <c r="C2" t="n">
        <v>7.737153800364083</v>
      </c>
      <c r="D2" t="n">
        <v>2.869337075917922</v>
      </c>
      <c r="E2" t="n">
        <v>1.453646479612147</v>
      </c>
      <c r="F2" t="n">
        <v>1.843784149275463</v>
      </c>
      <c r="G2" t="n">
        <v>-18.04471616025725</v>
      </c>
      <c r="H2" t="n">
        <v>7.960298686841494</v>
      </c>
      <c r="I2" t="n">
        <v>3.037800079545416</v>
      </c>
      <c r="J2" t="n">
        <v>-1.174496644295298</v>
      </c>
      <c r="K2" t="n">
        <v>-1.092516143805655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7.586016927527206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-22.04481700896331</v>
      </c>
      <c r="F7" t="n">
        <v>-20.42982546912279</v>
      </c>
      <c r="G7" t="n">
        <v>-6.658310204802009</v>
      </c>
      <c r="H7" t="n">
        <v>-8.038541396256738</v>
      </c>
      <c r="I7" t="n">
        <v>-19.32749465073312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1.646264843792444</v>
      </c>
      <c r="F8" t="n">
        <v>19.62151691253167</v>
      </c>
      <c r="G8" t="n">
        <v>21.94634055917895</v>
      </c>
      <c r="H8" t="n">
        <v>13.44209351384635</v>
      </c>
      <c r="I8" t="n">
        <v>5.877256089273408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14.82365999678561</v>
      </c>
      <c r="E9" t="n">
        <v>10.73715730930773</v>
      </c>
      <c r="F9" t="n">
        <v>10.28082555025915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-6.110909326688107</v>
      </c>
      <c r="E10" t="n">
        <v>10.66126340807336</v>
      </c>
      <c r="F10" t="n">
        <v>-15.00027554371258</v>
      </c>
      <c r="G10" t="n">
        <v>-5.888956805383838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1.537278902227346</v>
      </c>
      <c r="E11" t="n">
        <v>14.64271206481797</v>
      </c>
      <c r="F11" t="n">
        <v>8.837124742249536</v>
      </c>
      <c r="G11" t="n">
        <v>3.982893717512059</v>
      </c>
      <c r="H11" t="n">
        <v>-1.789583001843753</v>
      </c>
      <c r="I11" t="n">
        <v>18.78464925894745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-3.274880110797584</v>
      </c>
      <c r="E12" t="n">
        <v>-8.270112772955008</v>
      </c>
      <c r="F12" t="n">
        <v>-7.936440152934477</v>
      </c>
      <c r="G12" t="n">
        <v>-1.5943375186523</v>
      </c>
      <c r="H12" t="n">
        <v>5.782077051727197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5.147719792983252</v>
      </c>
      <c r="E13" t="n">
        <v>11.6562280087914</v>
      </c>
      <c r="F13" t="n">
        <v>5.455216419417108</v>
      </c>
      <c r="G13" t="n">
        <v>20.40252195862056</v>
      </c>
      <c r="H13" t="n">
        <v>10.66071541906082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-2.947720239286145</v>
      </c>
      <c r="E14" t="n">
        <v>10.76599667431137</v>
      </c>
      <c r="F14" t="n">
        <v>-0.02730464113432918</v>
      </c>
      <c r="G14" t="n">
        <v>17.56444335863447</v>
      </c>
      <c r="H14" t="n">
        <v>-5.040885182675692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-1.569491254716882</v>
      </c>
      <c r="E15" t="n">
        <v>-3.998024973470182</v>
      </c>
      <c r="F15" t="n">
        <v>-4.384154259394579</v>
      </c>
      <c r="G15" t="n">
        <v>-0.1956804988840322</v>
      </c>
      <c r="H15" t="n">
        <v>-5.205910463765361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9.587387941660474</v>
      </c>
      <c r="D16" t="n">
        <v>16.08722704101018</v>
      </c>
      <c r="E16" t="n">
        <v>20.18347484197942</v>
      </c>
      <c r="F16" t="n">
        <v>20.88449948940558</v>
      </c>
      <c r="G16" t="n">
        <v>21.46251750976678</v>
      </c>
      <c r="H16" t="n">
        <v>12.54446508769353</v>
      </c>
      <c r="I16" t="n">
        <v>9.586717943389345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-2.323475393098562</v>
      </c>
      <c r="D17" t="n">
        <v>-7.506513053817699</v>
      </c>
      <c r="E17" t="n">
        <v>1.371592110244002</v>
      </c>
      <c r="F17" t="n">
        <v>9.84279096216345</v>
      </c>
      <c r="G17" t="n">
        <v>11.7767739780779</v>
      </c>
      <c r="H17" t="n">
        <v>-5.12210522110228</v>
      </c>
      <c r="I17" t="n">
        <v>1.011290365110007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-3.245486582244039</v>
      </c>
      <c r="F3" t="n">
        <v>4.813570715360993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38.35599579045461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-5.339532968229344</v>
      </c>
      <c r="F4" t="n">
        <v>3.76646471920965</v>
      </c>
      <c r="G4" t="n">
        <v>7.558500933120382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-12.87942247292292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-23.19020271656068</v>
      </c>
      <c r="E8" t="n">
        <v>-15.43621085456073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-6.951492719715091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-14.21451455338131</v>
      </c>
      <c r="F11" t="n">
        <v>-7.198457591035623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-5.916557798448796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-13.46382136941854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-12.98270434322168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-13.53637935842775</v>
      </c>
      <c r="F22" t="n">
        <v>-4.371977543872497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-6.039657505361329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-3.645065965383587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-8.897144114502243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-13.39385785420513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-13.87622587077529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-15.40686826630507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-15.75804114536465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-18.94786320888743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-11.19642427642985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-9.687829195352949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-12.42302014866081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-15.4020231569952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-18.38748877739727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-17.04669777272085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-13.46844800449389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-12.98265129598434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7.9551282202311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16.92371391794709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8.125173225788407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20.8060398701954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2026-02-24T14:53:50Z</dcterms:created>
  <dcterms:modified xsi:type="dcterms:W3CDTF">2026-02-24T14:53:51Z</dcterms:modified>
</cp:coreProperties>
</file>