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464.5427856445312</v>
      </c>
      <c r="D2" t="n">
        <v>223.5759582519531</v>
      </c>
      <c r="E2" t="n">
        <v>380.4729309082031</v>
      </c>
      <c r="F2" t="n">
        <v>637.6170654296875</v>
      </c>
      <c r="G2" t="n">
        <v>151.0561676025391</v>
      </c>
      <c r="H2" t="n">
        <v>83.76353454589844</v>
      </c>
      <c r="I2" t="n">
        <v>27.94750213623047</v>
      </c>
      <c r="J2" t="n">
        <v>99.66313934326172</v>
      </c>
      <c r="L2" t="n">
        <v>100.551887512207</v>
      </c>
      <c r="M2" t="n">
        <v>190.5294342041016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382.7901611328125</v>
      </c>
      <c r="F3" t="n">
        <v>640.8192749023438</v>
      </c>
      <c r="G3" t="n">
        <v>151.8195495605469</v>
      </c>
      <c r="H3" t="n">
        <v>82.91086578369141</v>
      </c>
      <c r="I3" t="n">
        <v>28.05078315734863</v>
      </c>
      <c r="J3" t="n">
        <v>99.43684387207031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461.9191284179688</v>
      </c>
      <c r="D4" t="n">
        <v>232.2154388427734</v>
      </c>
      <c r="E4" t="n">
        <v>400.7365112304688</v>
      </c>
      <c r="F4" t="n">
        <v>663.85595703125</v>
      </c>
      <c r="G4" t="n">
        <v>151.8195495605469</v>
      </c>
      <c r="H4" t="n">
        <v>84.00714111328125</v>
      </c>
      <c r="I4" t="n">
        <v>28.62914657592773</v>
      </c>
      <c r="J4" t="n">
        <v>102.2882385253906</v>
      </c>
      <c r="L4" t="n">
        <v>103.6455917358398</v>
      </c>
      <c r="M4" t="n">
        <v>179.785888671875</v>
      </c>
    </row>
    <row r="5">
      <c r="A5" s="3" t="n">
        <v>44567</v>
      </c>
      <c r="B5" t="n">
        <v>41.2400016784668</v>
      </c>
      <c r="C5" t="n">
        <v>465.5631408691406</v>
      </c>
      <c r="D5" t="n">
        <v>231.8656616210938</v>
      </c>
      <c r="E5" t="n">
        <v>397.2852783203125</v>
      </c>
      <c r="F5" t="n">
        <v>644.212646484375</v>
      </c>
      <c r="G5" t="n">
        <v>151.2806854248047</v>
      </c>
      <c r="H5" t="n">
        <v>85.18463897705078</v>
      </c>
      <c r="I5" t="n">
        <v>28.63947677612305</v>
      </c>
      <c r="J5" t="n">
        <v>101.6998519897461</v>
      </c>
      <c r="L5" t="n">
        <v>102.3825759887695</v>
      </c>
      <c r="M5" t="n">
        <v>182.2361450195312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232.949951171875</v>
      </c>
      <c r="E6" t="n">
        <v>400.9337158203125</v>
      </c>
      <c r="F6" t="n">
        <v>643.1611938476562</v>
      </c>
      <c r="G6" t="n">
        <v>151.5950164794922</v>
      </c>
      <c r="H6" t="n">
        <v>89.89454650878906</v>
      </c>
      <c r="I6" t="n">
        <v>28.63947677612305</v>
      </c>
      <c r="J6" t="n">
        <v>101.3830337524414</v>
      </c>
      <c r="L6" t="n">
        <v>102.1273422241211</v>
      </c>
      <c r="M6" t="n">
        <v>182.1284637451172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231.1660919189453</v>
      </c>
      <c r="E7" t="n">
        <v>398.665771484375</v>
      </c>
      <c r="F7" t="n">
        <v>642.4442749023438</v>
      </c>
      <c r="G7" t="n">
        <v>151.1010894775391</v>
      </c>
      <c r="H7" t="n">
        <v>91.47805786132812</v>
      </c>
      <c r="I7" t="n">
        <v>28.90800476074219</v>
      </c>
      <c r="J7" t="n">
        <v>99.34632110595703</v>
      </c>
      <c r="L7" t="n">
        <v>102.89306640625</v>
      </c>
      <c r="M7" t="n">
        <v>182.6669921875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378.5993957519531</v>
      </c>
      <c r="F8" t="n">
        <v>617.209228515625</v>
      </c>
      <c r="G8" t="n">
        <v>155.0077056884766</v>
      </c>
      <c r="H8" t="n">
        <v>88.06742858886719</v>
      </c>
      <c r="I8" t="n">
        <v>28.18504524230957</v>
      </c>
      <c r="J8" t="n">
        <v>94.50348663330078</v>
      </c>
      <c r="L8" t="n">
        <v>99.47811126708984</v>
      </c>
      <c r="M8" t="n">
        <v>178.2780303955078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231.3409729003906</v>
      </c>
      <c r="E9" t="n">
        <v>384.9595031738281</v>
      </c>
      <c r="F9" t="n">
        <v>628.0584106445312</v>
      </c>
      <c r="G9" t="n">
        <v>155.1424102783203</v>
      </c>
      <c r="H9" t="n">
        <v>90.38179779052734</v>
      </c>
      <c r="I9" t="n">
        <v>29.18685722351074</v>
      </c>
      <c r="J9" t="n">
        <v>95.0013427734375</v>
      </c>
      <c r="L9" t="n">
        <v>100.9699478149414</v>
      </c>
      <c r="M9" t="n">
        <v>179.1396484375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231.8306427001953</v>
      </c>
      <c r="E10" t="n">
        <v>407.4417724609375</v>
      </c>
      <c r="F10" t="n">
        <v>657.4993286132812</v>
      </c>
      <c r="G10" t="n">
        <v>153.8851318359375</v>
      </c>
      <c r="H10" t="n">
        <v>92.33072662353516</v>
      </c>
      <c r="I10" t="n">
        <v>30.16801643371582</v>
      </c>
      <c r="J10" t="n">
        <v>97.80748748779297</v>
      </c>
      <c r="L10" t="n">
        <v>107.4785995483398</v>
      </c>
      <c r="M10" t="n">
        <v>182.9362487792969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230.8512878417969</v>
      </c>
      <c r="E11" t="n">
        <v>412.8157958984375</v>
      </c>
      <c r="F11" t="n">
        <v>652.5765991210938</v>
      </c>
      <c r="G11" t="n">
        <v>153.6156921386719</v>
      </c>
      <c r="H11" t="n">
        <v>92.20892333984375</v>
      </c>
      <c r="I11" t="n">
        <v>30.14735984802246</v>
      </c>
      <c r="J11" t="n">
        <v>97.94325256347656</v>
      </c>
      <c r="L11" t="n">
        <v>106.814094543457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491.6544799804688</v>
      </c>
      <c r="D12" t="n">
        <v>229.1024169921875</v>
      </c>
      <c r="E12" t="n">
        <v>412.8157958984375</v>
      </c>
      <c r="F12" t="n">
        <v>668.5397338867188</v>
      </c>
      <c r="G12" t="n">
        <v>154.0647277832031</v>
      </c>
      <c r="H12" t="n">
        <v>89.52911376953125</v>
      </c>
      <c r="I12" t="n">
        <v>29.90981674194336</v>
      </c>
      <c r="J12" t="n">
        <v>97.21909332275391</v>
      </c>
      <c r="L12" t="n">
        <v>108.2355270385742</v>
      </c>
      <c r="M12" t="n">
        <v>175.4507904052734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227.9132080078125</v>
      </c>
      <c r="E13" t="n">
        <v>396.792236328125</v>
      </c>
      <c r="F13" t="n">
        <v>650.1868896484375</v>
      </c>
      <c r="G13" t="n">
        <v>152.6278076171875</v>
      </c>
      <c r="H13" t="n">
        <v>86.97115325927734</v>
      </c>
      <c r="I13" t="n">
        <v>28.92866325378418</v>
      </c>
      <c r="J13" t="n">
        <v>95.31816101074219</v>
      </c>
      <c r="L13" t="n">
        <v>105.1638336181641</v>
      </c>
      <c r="M13" t="n">
        <v>173.6466979980469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226.7938842773438</v>
      </c>
      <c r="E14" t="n">
        <v>403.30029296875</v>
      </c>
      <c r="F14" t="n">
        <v>644.8817749023438</v>
      </c>
      <c r="G14" t="n">
        <v>151.9093475341797</v>
      </c>
      <c r="H14" t="n">
        <v>88.67647552490234</v>
      </c>
      <c r="I14" t="n">
        <v>29.24882316589355</v>
      </c>
      <c r="J14" t="n">
        <v>94.72978210449219</v>
      </c>
      <c r="L14" t="n">
        <v>106.4620361328125</v>
      </c>
      <c r="M14" t="n">
        <v>174.8045806884766</v>
      </c>
    </row>
    <row r="15">
      <c r="A15" s="3" t="n">
        <v>44581</v>
      </c>
      <c r="B15" t="n">
        <v>42.04999923706055</v>
      </c>
      <c r="C15" t="n">
        <v>489.1765747070312</v>
      </c>
      <c r="D15" t="n">
        <v>225.3948059082031</v>
      </c>
      <c r="E15" t="n">
        <v>412.3721008300781</v>
      </c>
      <c r="F15" t="n">
        <v>652.3854370117188</v>
      </c>
      <c r="G15" t="n">
        <v>156.1302947998047</v>
      </c>
      <c r="H15" t="n">
        <v>89.85395812988281</v>
      </c>
      <c r="I15" t="n">
        <v>29.58965301513672</v>
      </c>
      <c r="J15" t="n">
        <v>95.49919128417969</v>
      </c>
      <c r="L15" t="n">
        <v>106.2067947387695</v>
      </c>
      <c r="M15" t="n">
        <v>176.1777801513672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228.0531005859375</v>
      </c>
      <c r="E16" t="n">
        <v>399.5039367675781</v>
      </c>
      <c r="F16" t="n">
        <v>636.8524169921875</v>
      </c>
      <c r="G16" t="n">
        <v>154.8729858398438</v>
      </c>
      <c r="H16" t="n">
        <v>87.90501403808594</v>
      </c>
      <c r="I16" t="n">
        <v>28.86669158935547</v>
      </c>
      <c r="J16" t="n">
        <v>92.82884979248047</v>
      </c>
      <c r="L16" t="n">
        <v>102.9502716064453</v>
      </c>
      <c r="M16" t="n">
        <v>174.1044616699219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221.4423522949219</v>
      </c>
      <c r="E17" t="n">
        <v>371.6969604492188</v>
      </c>
      <c r="F17" t="n">
        <v>594.3637084960938</v>
      </c>
      <c r="G17" t="n">
        <v>151.1010894775391</v>
      </c>
      <c r="H17" t="n">
        <v>82.18003082275391</v>
      </c>
      <c r="I17" t="n">
        <v>27.66864395141602</v>
      </c>
      <c r="J17" t="n">
        <v>88.12177276611328</v>
      </c>
      <c r="L17" t="n">
        <v>96.74526977539062</v>
      </c>
      <c r="M17" t="n">
        <v>168.0730438232422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218.4342803955078</v>
      </c>
      <c r="E18" t="n">
        <v>371.302490234375</v>
      </c>
      <c r="F18" t="n">
        <v>603.3012084960938</v>
      </c>
      <c r="G18" t="n">
        <v>153.5258636474609</v>
      </c>
      <c r="H18" t="n">
        <v>87.09296417236328</v>
      </c>
      <c r="I18" t="n">
        <v>28.01979827880859</v>
      </c>
      <c r="J18" t="n">
        <v>88.25754547119141</v>
      </c>
      <c r="L18" t="n">
        <v>97.61661529541016</v>
      </c>
      <c r="M18" t="n">
        <v>171.2772216796875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218.9239654541016</v>
      </c>
      <c r="E19" t="n">
        <v>370.2671203613281</v>
      </c>
      <c r="F19" t="n">
        <v>598.4739990234375</v>
      </c>
      <c r="G19" t="n">
        <v>152.4931182861328</v>
      </c>
      <c r="H19" t="n">
        <v>86.28091430664062</v>
      </c>
      <c r="I19" t="n">
        <v>27.72028923034668</v>
      </c>
      <c r="J19" t="n">
        <v>87.26182556152344</v>
      </c>
      <c r="L19" t="n">
        <v>95.79031372070312</v>
      </c>
      <c r="M19" t="n">
        <v>176.7432556152344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220.6028594970703</v>
      </c>
      <c r="E20" t="n">
        <v>377.2681884765625</v>
      </c>
      <c r="F20" t="n">
        <v>600.3380126953125</v>
      </c>
      <c r="G20" t="n">
        <v>153.9749298095703</v>
      </c>
      <c r="H20" t="n">
        <v>88.35164642333984</v>
      </c>
      <c r="I20" t="n">
        <v>28.5258731842041</v>
      </c>
      <c r="J20" t="n">
        <v>88.21228790283203</v>
      </c>
      <c r="L20" t="n">
        <v>95.46465301513672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220.6728668212891</v>
      </c>
      <c r="E21" t="n">
        <v>380.620849609375</v>
      </c>
      <c r="F21" t="n">
        <v>601.1983032226562</v>
      </c>
      <c r="G21" t="n">
        <v>153.9749298095703</v>
      </c>
      <c r="H21" t="n">
        <v>88.39225006103516</v>
      </c>
      <c r="I21" t="n">
        <v>28.70144653320312</v>
      </c>
      <c r="J21" t="n">
        <v>89.11750030517578</v>
      </c>
      <c r="L21" t="n">
        <v>95.54387664794922</v>
      </c>
      <c r="M21" t="n">
        <v>173.2697601318359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222.4566955566406</v>
      </c>
      <c r="E22" t="n">
        <v>405.4203186035156</v>
      </c>
      <c r="F22" t="n">
        <v>625.4296875</v>
      </c>
      <c r="G22" t="n">
        <v>154.1096496582031</v>
      </c>
      <c r="H22" t="n">
        <v>92.12770843505859</v>
      </c>
      <c r="I22" t="n">
        <v>30.05441093444824</v>
      </c>
      <c r="J22" t="n">
        <v>93.50775909423828</v>
      </c>
      <c r="L22" t="n">
        <v>102.7434387207031</v>
      </c>
      <c r="M22" t="n">
        <v>182.1015625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224.1706237792969</v>
      </c>
      <c r="E23" t="n">
        <v>411.0902099609375</v>
      </c>
      <c r="F23" t="n">
        <v>630.7348022460938</v>
      </c>
      <c r="G23" t="n">
        <v>154.9628143310547</v>
      </c>
      <c r="H23" t="n">
        <v>94.23905944824219</v>
      </c>
      <c r="I23" t="n">
        <v>31.08720970153809</v>
      </c>
      <c r="J23" t="n">
        <v>94.27717590332031</v>
      </c>
      <c r="L23" t="n">
        <v>102.7566375732422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226.164306640625</v>
      </c>
      <c r="E24" t="n">
        <v>411.681884765625</v>
      </c>
      <c r="F24" t="n">
        <v>624.3304443359375</v>
      </c>
      <c r="G24" t="n">
        <v>156.8487854003906</v>
      </c>
      <c r="H24" t="n">
        <v>94.84809112548828</v>
      </c>
      <c r="I24" t="n">
        <v>31.79983520507812</v>
      </c>
      <c r="J24" t="n">
        <v>94.54872894287109</v>
      </c>
      <c r="L24" t="n">
        <v>102.6774368286133</v>
      </c>
      <c r="M24" t="n">
        <v>185.9519958496094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230.6064758300781</v>
      </c>
      <c r="E25" t="n">
        <v>418.4856872558594</v>
      </c>
      <c r="F25" t="n">
        <v>628.3450927734375</v>
      </c>
      <c r="G25" t="n">
        <v>160.7105102539062</v>
      </c>
      <c r="H25" t="n">
        <v>95.70075225830078</v>
      </c>
      <c r="I25" t="n">
        <v>31.68622779846191</v>
      </c>
      <c r="J25" t="n">
        <v>95.13710784912109</v>
      </c>
      <c r="K25" t="n">
        <v>60.95959854125977</v>
      </c>
      <c r="L25" t="n">
        <v>103.5311660766602</v>
      </c>
      <c r="M25" t="n">
        <v>191.9026336669922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415.6754150390625</v>
      </c>
      <c r="F26" t="n">
        <v>622.418701171875</v>
      </c>
      <c r="G26" t="n">
        <v>158.5101928710938</v>
      </c>
      <c r="H26" t="n">
        <v>96.63462066650391</v>
      </c>
      <c r="I26" t="n">
        <v>31.79983520507812</v>
      </c>
      <c r="J26" t="n">
        <v>92.73831939697266</v>
      </c>
      <c r="K26" t="n">
        <v>61.77000045776367</v>
      </c>
      <c r="L26" t="n">
        <v>104.1208648681641</v>
      </c>
      <c r="M26" t="n">
        <v>196.7493591308594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228.9625244140625</v>
      </c>
      <c r="E27" t="n">
        <v>416.4149169921875</v>
      </c>
      <c r="F27" t="n">
        <v>630.9738159179688</v>
      </c>
      <c r="G27" t="n">
        <v>158.5551147460938</v>
      </c>
      <c r="H27" t="n">
        <v>96.79704284667969</v>
      </c>
      <c r="I27" t="n">
        <v>31.68622779846191</v>
      </c>
      <c r="J27" t="n">
        <v>92.24045562744141</v>
      </c>
      <c r="K27" t="n">
        <v>62.27999877929688</v>
      </c>
      <c r="L27" t="n">
        <v>107.3421783447266</v>
      </c>
      <c r="M27" t="n">
        <v>198.9572906494141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232.0404968261719</v>
      </c>
      <c r="E28" t="n">
        <v>410.6957702636719</v>
      </c>
      <c r="F28" t="n">
        <v>633.7935791015625</v>
      </c>
      <c r="G28" t="n">
        <v>159.5429840087891</v>
      </c>
      <c r="H28" t="n">
        <v>101.2633209228516</v>
      </c>
      <c r="I28" t="n">
        <v>32.16131973266602</v>
      </c>
      <c r="J28" t="n">
        <v>93.77931213378906</v>
      </c>
      <c r="K28" t="n">
        <v>62.77000045776367</v>
      </c>
      <c r="L28" t="n">
        <v>107.5842208862305</v>
      </c>
      <c r="M28" t="n">
        <v>202.8346862792969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232.1105041503906</v>
      </c>
      <c r="E29" t="n">
        <v>434.7557678222656</v>
      </c>
      <c r="F29" t="n">
        <v>642.8744506835938</v>
      </c>
      <c r="G29" t="n">
        <v>159.9022216796875</v>
      </c>
      <c r="H29" t="n">
        <v>102.2378082275391</v>
      </c>
      <c r="I29" t="n">
        <v>32.90493011474609</v>
      </c>
      <c r="J29" t="n">
        <v>93.59827423095703</v>
      </c>
      <c r="K29" t="n">
        <v>62.79999923706055</v>
      </c>
      <c r="L29" t="n">
        <v>109.8726043701172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228.7876281738281</v>
      </c>
      <c r="E30" t="n">
        <v>430.3184509277344</v>
      </c>
      <c r="F30" t="n">
        <v>641.775146484375</v>
      </c>
      <c r="G30" t="n">
        <v>167.1766052246094</v>
      </c>
      <c r="H30" t="n">
        <v>99.47681427001953</v>
      </c>
      <c r="I30" t="n">
        <v>32.66738510131836</v>
      </c>
      <c r="J30" t="n">
        <v>92.10467529296875</v>
      </c>
      <c r="K30" t="n">
        <v>62.36000061035156</v>
      </c>
      <c r="L30" t="n">
        <v>110.4094772338867</v>
      </c>
      <c r="M30" t="n">
        <v>203.5885620117188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219.4486694335938</v>
      </c>
      <c r="E31" t="n">
        <v>401.9691162109375</v>
      </c>
      <c r="F31" t="n">
        <v>598.9041748046875</v>
      </c>
      <c r="G31" t="n">
        <v>158.1060791015625</v>
      </c>
      <c r="H31" t="n">
        <v>96.87824249267578</v>
      </c>
      <c r="I31" t="n">
        <v>31.55196571350098</v>
      </c>
      <c r="J31" t="n">
        <v>87.0355224609375</v>
      </c>
      <c r="K31" t="n">
        <v>64.08999633789062</v>
      </c>
      <c r="L31" t="n">
        <v>104.459716796875</v>
      </c>
      <c r="M31" t="n">
        <v>194.676025390625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220.4280395507812</v>
      </c>
      <c r="E32" t="n">
        <v>409.9069213867188</v>
      </c>
      <c r="F32" t="n">
        <v>612.382080078125</v>
      </c>
      <c r="G32" t="n">
        <v>159.5429840087891</v>
      </c>
      <c r="H32" t="n">
        <v>99.35500335693359</v>
      </c>
      <c r="I32" t="n">
        <v>30.83934020996094</v>
      </c>
      <c r="J32" t="n">
        <v>88.89119720458984</v>
      </c>
      <c r="K32" t="n">
        <v>63.18999862670898</v>
      </c>
      <c r="L32" t="n">
        <v>106.2992172241211</v>
      </c>
      <c r="M32" t="n">
        <v>200.3036499023438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222.1069488525391</v>
      </c>
      <c r="E33" t="n">
        <v>408.1813354492188</v>
      </c>
      <c r="F33" t="n">
        <v>609.8489379882812</v>
      </c>
      <c r="G33" t="n">
        <v>158.2856903076172</v>
      </c>
      <c r="H33" t="n">
        <v>98.09632110595703</v>
      </c>
      <c r="I33" t="n">
        <v>31.54163551330566</v>
      </c>
      <c r="J33" t="n">
        <v>89.29854583740234</v>
      </c>
      <c r="K33" t="n">
        <v>63.2400016784668</v>
      </c>
      <c r="L33" t="n">
        <v>104.8953857421875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221.4423522949219</v>
      </c>
      <c r="E34" t="n">
        <v>409.611083984375</v>
      </c>
      <c r="F34" t="n">
        <v>610.0401000976562</v>
      </c>
      <c r="G34" t="n">
        <v>152.4032897949219</v>
      </c>
      <c r="H34" t="n">
        <v>97.76323699951172</v>
      </c>
      <c r="I34" t="n">
        <v>31.41236877441406</v>
      </c>
      <c r="J34" t="n">
        <v>88.12177276611328</v>
      </c>
      <c r="K34" t="n">
        <v>63.86999893188477</v>
      </c>
      <c r="L34" t="n">
        <v>104.8205718994141</v>
      </c>
      <c r="M34" t="n">
        <v>198.6880798339844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221.9320526123047</v>
      </c>
      <c r="E35" t="n">
        <v>407.3924560546875</v>
      </c>
      <c r="F35" t="n">
        <v>604.9260864257812</v>
      </c>
      <c r="G35" t="n">
        <v>158.7347259521484</v>
      </c>
      <c r="H35" t="n">
        <v>95.88957214355469</v>
      </c>
      <c r="I35" t="n">
        <v>30.86945533752441</v>
      </c>
      <c r="J35" t="n">
        <v>87.66916656494141</v>
      </c>
      <c r="K35" t="n">
        <v>63.79000091552734</v>
      </c>
      <c r="L35" t="n">
        <v>104.807373046875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218.5042877197266</v>
      </c>
      <c r="E36" t="n">
        <v>409.3645629882812</v>
      </c>
      <c r="F36" t="n">
        <v>595.6063842773438</v>
      </c>
      <c r="G36" t="n">
        <v>153.7953186035156</v>
      </c>
      <c r="H36" t="n">
        <v>92.97498321533203</v>
      </c>
      <c r="I36" t="n">
        <v>30.41342163085938</v>
      </c>
      <c r="J36" t="n">
        <v>86.53765869140625</v>
      </c>
      <c r="K36" t="n">
        <v>63.41999816894531</v>
      </c>
      <c r="L36" t="n">
        <v>104.0196380615234</v>
      </c>
      <c r="M36" t="n">
        <v>190.6102447509766</v>
      </c>
    </row>
    <row r="37">
      <c r="A37" s="3" t="n">
        <v>44614</v>
      </c>
      <c r="B37" t="n">
        <v>43.38000106811523</v>
      </c>
      <c r="C37" t="n">
        <v>501.6148681640625</v>
      </c>
      <c r="D37" t="n">
        <v>216.3006591796875</v>
      </c>
      <c r="E37" t="n">
        <v>400.7857971191406</v>
      </c>
      <c r="F37" t="n">
        <v>594.554931640625</v>
      </c>
      <c r="G37" t="n">
        <v>152.6726989746094</v>
      </c>
      <c r="H37" t="n">
        <v>96.1810302734375</v>
      </c>
      <c r="I37" t="n">
        <v>30.41342163085938</v>
      </c>
      <c r="J37" t="n">
        <v>84.41043853759766</v>
      </c>
      <c r="K37" t="n">
        <v>64.29000091552734</v>
      </c>
      <c r="L37" t="n">
        <v>100.2218322753906</v>
      </c>
      <c r="M37" t="n">
        <v>188.5368804931641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218.9239654541016</v>
      </c>
      <c r="E38" t="n">
        <v>397.3838806152344</v>
      </c>
      <c r="F38" t="n">
        <v>587.5770874023438</v>
      </c>
      <c r="G38" t="n">
        <v>154.0198211669922</v>
      </c>
      <c r="H38" t="n">
        <v>96.68067169189453</v>
      </c>
      <c r="I38" t="n">
        <v>30.99975776672363</v>
      </c>
      <c r="J38" t="n">
        <v>85.90402984619141</v>
      </c>
      <c r="K38" t="n">
        <v>64.08000183105469</v>
      </c>
      <c r="L38" t="n">
        <v>100.2482376098633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208.9554138183594</v>
      </c>
      <c r="E39" t="n">
        <v>364.6465759277344</v>
      </c>
      <c r="F39" t="n">
        <v>544.22802734375</v>
      </c>
      <c r="G39" t="n">
        <v>150.1807556152344</v>
      </c>
      <c r="H39" t="n">
        <v>93.30809783935547</v>
      </c>
      <c r="I39" t="n">
        <v>29.19731903076172</v>
      </c>
      <c r="J39" t="n">
        <v>76.94248962402344</v>
      </c>
      <c r="K39" t="n">
        <v>66.98000335693359</v>
      </c>
      <c r="L39" t="n">
        <v>94.52731323242188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394.17919921875</v>
      </c>
      <c r="F40" t="n">
        <v>572.1874389648438</v>
      </c>
      <c r="G40" t="n">
        <v>153.7456207275391</v>
      </c>
      <c r="H40" t="n">
        <v>97.67996215820312</v>
      </c>
      <c r="I40" t="n">
        <v>30.61972236633301</v>
      </c>
      <c r="J40" t="n">
        <v>82.91683197021484</v>
      </c>
      <c r="K40" t="n">
        <v>64.68000030517578</v>
      </c>
      <c r="L40" t="n">
        <v>100.8071212768555</v>
      </c>
      <c r="M40" t="n">
        <v>195.2684478759766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218.2244415283203</v>
      </c>
      <c r="E41" t="n">
        <v>418.929443359375</v>
      </c>
      <c r="F41" t="n">
        <v>599.7644653320312</v>
      </c>
      <c r="G41" t="n">
        <v>154.1569213867188</v>
      </c>
      <c r="H41" t="n">
        <v>101.0108947753906</v>
      </c>
      <c r="I41" t="n">
        <v>31.08661842346191</v>
      </c>
      <c r="J41" t="n">
        <v>87.21656036376953</v>
      </c>
      <c r="K41" t="n">
        <v>64.84999847412109</v>
      </c>
      <c r="L41" t="n">
        <v>107.4433975219727</v>
      </c>
      <c r="M41" t="n">
        <v>204.80029296875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246.0664825439453</v>
      </c>
      <c r="E42" t="n">
        <v>437.9603881835938</v>
      </c>
      <c r="F42" t="n">
        <v>616.1576538085938</v>
      </c>
      <c r="G42" t="n">
        <v>159.6870269775391</v>
      </c>
      <c r="H42" t="n">
        <v>104.8831100463867</v>
      </c>
      <c r="I42" t="n">
        <v>32.81304931640625</v>
      </c>
      <c r="J42" t="n">
        <v>89.93218231201172</v>
      </c>
      <c r="K42" t="n">
        <v>67.08999633789062</v>
      </c>
      <c r="L42" t="n">
        <v>113.4811782836914</v>
      </c>
      <c r="M42" t="n">
        <v>208.5699310302734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238.1265869140625</v>
      </c>
      <c r="E43" t="n">
        <v>438.897216796875</v>
      </c>
      <c r="F43" t="n">
        <v>625.8120727539062</v>
      </c>
      <c r="G43" t="n">
        <v>158.4073181152344</v>
      </c>
      <c r="H43" t="n">
        <v>107.4229583740234</v>
      </c>
      <c r="I43" t="n">
        <v>33.1387939453125</v>
      </c>
      <c r="J43" t="n">
        <v>91.56156158447266</v>
      </c>
      <c r="K43" t="n">
        <v>67.48000335693359</v>
      </c>
      <c r="L43" t="n">
        <v>114.7089767456055</v>
      </c>
      <c r="M43" t="n">
        <v>213.2282104492188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429.6775512695312</v>
      </c>
      <c r="F44" t="n">
        <v>604.06591796875</v>
      </c>
      <c r="G44" t="n">
        <v>155.6194305419922</v>
      </c>
      <c r="H44" t="n">
        <v>102.2599945068359</v>
      </c>
      <c r="I44" t="n">
        <v>32.16156768798828</v>
      </c>
      <c r="J44" t="n">
        <v>88.30281066894531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437.6646728515625</v>
      </c>
      <c r="F45" t="n">
        <v>609.0364990234375</v>
      </c>
      <c r="G45" t="n">
        <v>157.9046020507812</v>
      </c>
      <c r="H45" t="n">
        <v>105.8407745361328</v>
      </c>
      <c r="I45" t="n">
        <v>33.23651885986328</v>
      </c>
      <c r="J45" t="n">
        <v>88.71016693115234</v>
      </c>
      <c r="K45" t="n">
        <v>70.37000274658203</v>
      </c>
      <c r="L45" t="n">
        <v>113.7056121826172</v>
      </c>
      <c r="M45" t="n">
        <v>208.6238098144531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435.8404235839844</v>
      </c>
      <c r="F46" t="n">
        <v>602.0584716796875</v>
      </c>
      <c r="G46" t="n">
        <v>156.3506774902344</v>
      </c>
      <c r="H46" t="n">
        <v>101.7187194824219</v>
      </c>
      <c r="I46" t="n">
        <v>33.27994537353516</v>
      </c>
      <c r="J46" t="n">
        <v>86.99026489257812</v>
      </c>
      <c r="K46" t="n">
        <v>70.55999755859375</v>
      </c>
      <c r="L46" t="n">
        <v>111.7340927124023</v>
      </c>
      <c r="M46" t="n">
        <v>205.36572265625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221.7221832275391</v>
      </c>
      <c r="E47" t="n">
        <v>443.4823913574219</v>
      </c>
      <c r="F47" t="n">
        <v>599.4776611328125</v>
      </c>
      <c r="G47" t="n">
        <v>155.6651458740234</v>
      </c>
      <c r="H47" t="n">
        <v>101.8852691650391</v>
      </c>
      <c r="I47" t="n">
        <v>33.18222808837891</v>
      </c>
      <c r="J47" t="n">
        <v>86.99026489257812</v>
      </c>
      <c r="K47" t="n">
        <v>70.65000152587891</v>
      </c>
      <c r="L47" t="n">
        <v>110.4887008666992</v>
      </c>
      <c r="M47" t="n">
        <v>206.9826049804688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218.8890228271484</v>
      </c>
      <c r="E48" t="n">
        <v>461.2808532714844</v>
      </c>
      <c r="F48" t="n">
        <v>622.036376953125</v>
      </c>
      <c r="G48" t="n">
        <v>156.03076171875</v>
      </c>
      <c r="H48" t="n">
        <v>101.7603454589844</v>
      </c>
      <c r="I48" t="n">
        <v>33.27994537353516</v>
      </c>
      <c r="J48" t="n">
        <v>89.70587921142578</v>
      </c>
      <c r="K48" t="n">
        <v>68.5</v>
      </c>
      <c r="L48" t="n">
        <v>115.1842498779297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219.0639038085938</v>
      </c>
      <c r="E49" t="n">
        <v>472.5712585449219</v>
      </c>
      <c r="F49" t="n">
        <v>640.1979370117188</v>
      </c>
      <c r="G49" t="n">
        <v>161.6522674560547</v>
      </c>
      <c r="H49" t="n">
        <v>101.5105438232422</v>
      </c>
      <c r="I49" t="n">
        <v>34.15945434570312</v>
      </c>
      <c r="J49" t="n">
        <v>90.20375061035156</v>
      </c>
      <c r="K49" t="n">
        <v>69.47000122070312</v>
      </c>
      <c r="L49" t="n">
        <v>114.5681457519531</v>
      </c>
      <c r="M49" t="n">
        <v>210.8574066162109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216.7553863525391</v>
      </c>
      <c r="E50" t="n">
        <v>469.7117309570312</v>
      </c>
      <c r="F50" t="n">
        <v>635.51416015625</v>
      </c>
      <c r="G50" t="n">
        <v>159.4585113525391</v>
      </c>
      <c r="H50" t="n">
        <v>98.0546875</v>
      </c>
      <c r="I50" t="n">
        <v>33.93143463134766</v>
      </c>
      <c r="J50" t="n">
        <v>89.88692474365234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213.7122955322266</v>
      </c>
      <c r="E51" t="n">
        <v>446.1941223144531</v>
      </c>
      <c r="F51" t="n">
        <v>612.8599853515625</v>
      </c>
      <c r="G51" t="n">
        <v>157.17333984375</v>
      </c>
      <c r="H51" t="n">
        <v>94.64047241210938</v>
      </c>
      <c r="I51" t="n">
        <v>32.04212951660156</v>
      </c>
      <c r="J51" t="n">
        <v>85.90402984619141</v>
      </c>
      <c r="K51" t="n">
        <v>66.95999908447266</v>
      </c>
      <c r="L51" t="n">
        <v>108.5875854492188</v>
      </c>
      <c r="M51" t="n">
        <v>199.4280700683594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216.8253631591797</v>
      </c>
      <c r="E52" t="n">
        <v>459.63427734375</v>
      </c>
      <c r="F52" t="n">
        <v>626.3378295898438</v>
      </c>
      <c r="G52" t="n">
        <v>157.3561553955078</v>
      </c>
      <c r="H52" t="n">
        <v>97.43012237548828</v>
      </c>
      <c r="I52" t="n">
        <v>32.6936149597168</v>
      </c>
      <c r="J52" t="n">
        <v>87.98599243164062</v>
      </c>
      <c r="K52" t="n">
        <v>67.13999938964844</v>
      </c>
      <c r="L52" t="n">
        <v>111.3600387573242</v>
      </c>
      <c r="M52" t="n">
        <v>208.1533660888672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216.8952789306641</v>
      </c>
      <c r="E53" t="n">
        <v>471.5426330566406</v>
      </c>
      <c r="F53" t="n">
        <v>654.8706665039062</v>
      </c>
      <c r="G53" t="n">
        <v>158.6358642578125</v>
      </c>
      <c r="H53" t="n">
        <v>97.22194671630859</v>
      </c>
      <c r="I53" t="n">
        <v>32.85648345947266</v>
      </c>
      <c r="J53" t="n">
        <v>88.80066680908203</v>
      </c>
      <c r="K53" t="n">
        <v>67.55000305175781</v>
      </c>
      <c r="L53" t="n">
        <v>114.7221755981445</v>
      </c>
      <c r="M53" t="n">
        <v>210.9967956542969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217.8396606445312</v>
      </c>
      <c r="E54" t="n">
        <v>481.8698425292969</v>
      </c>
      <c r="F54" t="n">
        <v>651.2383422851562</v>
      </c>
      <c r="G54" t="n">
        <v>156.8991241455078</v>
      </c>
      <c r="H54" t="n">
        <v>102.2599945068359</v>
      </c>
      <c r="I54" t="n">
        <v>32.91077423095703</v>
      </c>
      <c r="J54" t="n">
        <v>89.97743988037109</v>
      </c>
      <c r="K54" t="n">
        <v>67.34999847412109</v>
      </c>
      <c r="L54" t="n">
        <v>114.6781692504883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218.9589691162109</v>
      </c>
      <c r="E55" t="n">
        <v>487.3052368164062</v>
      </c>
      <c r="F55" t="n">
        <v>665.7677612304688</v>
      </c>
      <c r="G55" t="n">
        <v>158.1331024169922</v>
      </c>
      <c r="H55" t="n">
        <v>101.7603454589844</v>
      </c>
      <c r="I55" t="n">
        <v>32.93249130249023</v>
      </c>
      <c r="J55" t="n">
        <v>90.06796264648438</v>
      </c>
      <c r="K55" t="n">
        <v>67.47000122070312</v>
      </c>
      <c r="L55" t="n">
        <v>114.5945587158203</v>
      </c>
      <c r="M55" t="n">
        <v>225.26953125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217.5598754882812</v>
      </c>
      <c r="E56" t="n">
        <v>504.7971801757812</v>
      </c>
      <c r="F56" t="n">
        <v>673.3191528320312</v>
      </c>
      <c r="G56" t="n">
        <v>166.6796112060547</v>
      </c>
      <c r="H56" t="n">
        <v>102.5514526367188</v>
      </c>
      <c r="I56" t="n">
        <v>32.81304931640625</v>
      </c>
      <c r="J56" t="n">
        <v>93.32670593261719</v>
      </c>
      <c r="K56" t="n">
        <v>67.33999633789062</v>
      </c>
      <c r="L56" t="n">
        <v>117.1469802856445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217.5948181152344</v>
      </c>
      <c r="E57" t="n">
        <v>515.5197143554688</v>
      </c>
      <c r="F57" t="n">
        <v>683.5469360351562</v>
      </c>
      <c r="G57" t="n">
        <v>163.1604919433594</v>
      </c>
      <c r="H57" t="n">
        <v>103.3425598144531</v>
      </c>
      <c r="I57" t="n">
        <v>34.11601638793945</v>
      </c>
      <c r="J57" t="n">
        <v>94.14140319824219</v>
      </c>
      <c r="K57" t="n">
        <v>67.51999664306641</v>
      </c>
      <c r="L57" t="n">
        <v>118.8676376342773</v>
      </c>
      <c r="M57" t="n">
        <v>229.2279815673828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217.4199371337891</v>
      </c>
      <c r="E58" t="n">
        <v>523.4257202148438</v>
      </c>
      <c r="F58" t="n">
        <v>689.5211791992188</v>
      </c>
      <c r="G58" t="n">
        <v>163.1147766113281</v>
      </c>
      <c r="H58" t="n">
        <v>101.343994140625</v>
      </c>
      <c r="I58" t="n">
        <v>34.12687301635742</v>
      </c>
      <c r="J58" t="n">
        <v>93.32670593261719</v>
      </c>
      <c r="K58" t="n">
        <v>68.59999847412109</v>
      </c>
      <c r="L58" t="n">
        <v>117.8466873168945</v>
      </c>
      <c r="M58" t="n">
        <v>228.8934783935547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216.8602905273438</v>
      </c>
      <c r="E59" t="n">
        <v>513.6914672851562</v>
      </c>
      <c r="F59" t="n">
        <v>697.8851318359375</v>
      </c>
      <c r="G59" t="n">
        <v>169.4674987792969</v>
      </c>
      <c r="H59" t="n">
        <v>102.1767349243164</v>
      </c>
      <c r="I59" t="n">
        <v>35.04980850219727</v>
      </c>
      <c r="J59" t="n">
        <v>92.63092803955078</v>
      </c>
      <c r="K59" t="n">
        <v>67.34999847412109</v>
      </c>
      <c r="L59" t="n">
        <v>117.8466873168945</v>
      </c>
      <c r="M59" t="n">
        <v>230.482421875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216.7553863525391</v>
      </c>
      <c r="E60" t="n">
        <v>528.76220703125</v>
      </c>
      <c r="F60" t="n">
        <v>720.6349487304688</v>
      </c>
      <c r="G60" t="n">
        <v>175.3175201416016</v>
      </c>
      <c r="H60" t="n">
        <v>100.8859939575195</v>
      </c>
      <c r="I60" t="n">
        <v>34.50690841674805</v>
      </c>
      <c r="J60" t="n">
        <v>91.65684509277344</v>
      </c>
      <c r="K60" t="n">
        <v>66.38999938964844</v>
      </c>
      <c r="L60" t="n">
        <v>117.4682235717773</v>
      </c>
      <c r="M60" t="n">
        <v>228.7819213867188</v>
      </c>
    </row>
    <row r="61">
      <c r="A61" s="3" t="n">
        <v>44650</v>
      </c>
      <c r="B61" t="n">
        <v>44.11000061035156</v>
      </c>
      <c r="C61" t="n">
        <v>582.8527221679688</v>
      </c>
      <c r="D61" t="n">
        <v>217.6998138427734</v>
      </c>
      <c r="E61" t="n">
        <v>513.7408447265625</v>
      </c>
      <c r="F61" t="n">
        <v>685.888916015625</v>
      </c>
      <c r="G61" t="n">
        <v>169.5589294433594</v>
      </c>
      <c r="H61" t="n">
        <v>97.26359558105469</v>
      </c>
      <c r="I61" t="n">
        <v>34.57204818725586</v>
      </c>
      <c r="J61" t="n">
        <v>90.68276214599609</v>
      </c>
      <c r="K61" t="n">
        <v>66.65000152587891</v>
      </c>
      <c r="L61" t="n">
        <v>115.1270446777344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216.9652557373047</v>
      </c>
      <c r="E62" t="n">
        <v>526.5880737304688</v>
      </c>
      <c r="F62" t="n">
        <v>700.3226318359375</v>
      </c>
      <c r="G62" t="n">
        <v>168.5077514648438</v>
      </c>
      <c r="H62" t="n">
        <v>101.4272537231445</v>
      </c>
      <c r="I62" t="n">
        <v>35.29954528808594</v>
      </c>
      <c r="J62" t="n">
        <v>91.42491912841797</v>
      </c>
      <c r="K62" t="n">
        <v>66.30000305175781</v>
      </c>
      <c r="L62" t="n">
        <v>115.0522384643555</v>
      </c>
      <c r="M62" t="n">
        <v>224.8792572021484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524.6116333007812</v>
      </c>
      <c r="F63" t="n">
        <v>699.8924560546875</v>
      </c>
      <c r="G63" t="n">
        <v>173.352294921875</v>
      </c>
      <c r="H63" t="n">
        <v>101.6354446411133</v>
      </c>
      <c r="I63" t="n">
        <v>36.16819381713867</v>
      </c>
      <c r="J63" t="n">
        <v>94.7646484375</v>
      </c>
      <c r="K63" t="n">
        <v>66.72000122070312</v>
      </c>
      <c r="L63" t="n">
        <v>115.9235763549805</v>
      </c>
      <c r="M63" t="n">
        <v>226.2451934814453</v>
      </c>
    </row>
    <row r="64">
      <c r="A64" s="3" t="n">
        <v>44655</v>
      </c>
      <c r="B64" t="n">
        <v>44.22000122070312</v>
      </c>
      <c r="C64" t="n">
        <v>570.900390625</v>
      </c>
      <c r="D64" t="n">
        <v>227.3885040283203</v>
      </c>
      <c r="E64" t="n">
        <v>541.0165405273438</v>
      </c>
      <c r="F64" t="n">
        <v>700.3704223632812</v>
      </c>
      <c r="G64" t="n">
        <v>174.7690734863281</v>
      </c>
      <c r="H64" t="n">
        <v>104.8831100463867</v>
      </c>
      <c r="I64" t="n">
        <v>36.97168731689453</v>
      </c>
      <c r="J64" t="n">
        <v>98.70738220214844</v>
      </c>
      <c r="K64" t="n">
        <v>66.54000091552734</v>
      </c>
      <c r="L64" t="n">
        <v>118.106330871582</v>
      </c>
      <c r="M64" t="n">
        <v>234.9704895019531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232.8450012207031</v>
      </c>
      <c r="E65" t="n">
        <v>539.4352416992188</v>
      </c>
      <c r="F65" t="n">
        <v>701.0872802734375</v>
      </c>
      <c r="G65" t="n">
        <v>176.7800445556641</v>
      </c>
      <c r="H65" t="n">
        <v>104.5916595458984</v>
      </c>
      <c r="I65" t="n">
        <v>36.61337280273438</v>
      </c>
      <c r="J65" t="n">
        <v>98.1043701171875</v>
      </c>
      <c r="K65" t="n">
        <v>66.15000152587891</v>
      </c>
      <c r="L65" t="n">
        <v>118.3703765869141</v>
      </c>
      <c r="M65" t="n">
        <v>233.5487976074219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233.229736328125</v>
      </c>
      <c r="E66" t="n">
        <v>554.5554809570312</v>
      </c>
      <c r="F66" t="n">
        <v>704.863037109375</v>
      </c>
      <c r="G66" t="n">
        <v>175.9116821289062</v>
      </c>
      <c r="H66" t="n">
        <v>108.2556915283203</v>
      </c>
      <c r="I66" t="n">
        <v>37.38429260253906</v>
      </c>
      <c r="J66" t="n">
        <v>102.5109405517578</v>
      </c>
      <c r="K66" t="n">
        <v>65.98000335693359</v>
      </c>
      <c r="L66" t="n">
        <v>120.6455307006836</v>
      </c>
      <c r="M66" t="n">
        <v>241.1869812011719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236.0279693603516</v>
      </c>
      <c r="E67" t="n">
        <v>543.437744140625</v>
      </c>
      <c r="F67" t="n">
        <v>695.925537109375</v>
      </c>
      <c r="G67" t="n">
        <v>171.3870544433594</v>
      </c>
      <c r="H67" t="n">
        <v>103.6340179443359</v>
      </c>
      <c r="I67" t="n">
        <v>37.04769515991211</v>
      </c>
      <c r="J67" t="n">
        <v>101.212158203125</v>
      </c>
      <c r="K67" t="n">
        <v>66.04000091552734</v>
      </c>
      <c r="L67" t="n">
        <v>118.7752380371094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236.9723205566406</v>
      </c>
      <c r="E68" t="n">
        <v>556.1860961914062</v>
      </c>
      <c r="F68" t="n">
        <v>723.2158203125</v>
      </c>
      <c r="G68" t="n">
        <v>172.1640167236328</v>
      </c>
      <c r="H68" t="n">
        <v>105.6325759887695</v>
      </c>
      <c r="I68" t="n">
        <v>37.88376998901367</v>
      </c>
      <c r="J68" t="n">
        <v>102.8820343017578</v>
      </c>
      <c r="K68" t="n">
        <v>66.48000335693359</v>
      </c>
      <c r="L68" t="n">
        <v>120.6455307006836</v>
      </c>
      <c r="M68" t="n">
        <v>239.9046478271484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564.4874267578125</v>
      </c>
      <c r="F69" t="n">
        <v>733.5393676757812</v>
      </c>
      <c r="G69" t="n">
        <v>172.4839324951172</v>
      </c>
      <c r="H69" t="n">
        <v>103.4674606323242</v>
      </c>
      <c r="I69" t="n">
        <v>37.76432800292969</v>
      </c>
      <c r="J69" t="n">
        <v>102.0007019042969</v>
      </c>
      <c r="K69" t="n">
        <v>67.34999847412109</v>
      </c>
      <c r="L69" t="n">
        <v>119.5145568847656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238.0916442871094</v>
      </c>
      <c r="E70" t="n">
        <v>551.6896362304688</v>
      </c>
      <c r="F70" t="n">
        <v>722.5466918945312</v>
      </c>
      <c r="G70" t="n">
        <v>166.4510803222656</v>
      </c>
      <c r="H70" t="n">
        <v>99.84505462646484</v>
      </c>
      <c r="I70" t="n">
        <v>36.84139251708984</v>
      </c>
      <c r="J70" t="n">
        <v>100.2380752563477</v>
      </c>
      <c r="K70" t="n">
        <v>67.40000152587891</v>
      </c>
      <c r="L70" t="n">
        <v>116.200813293457</v>
      </c>
      <c r="M70" t="n">
        <v>232.4895172119141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732.53564453125</v>
      </c>
      <c r="G71" t="n">
        <v>168.0964202880859</v>
      </c>
      <c r="H71" t="n">
        <v>99.969970703125</v>
      </c>
      <c r="I71" t="n">
        <v>36.39621353149414</v>
      </c>
      <c r="J71" t="n">
        <v>98.80014038085938</v>
      </c>
      <c r="K71" t="n">
        <v>69</v>
      </c>
      <c r="L71" t="n">
        <v>116.1348037719727</v>
      </c>
      <c r="M71" t="n">
        <v>237.3957214355469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240.6799621582031</v>
      </c>
      <c r="E72" t="n">
        <v>546.5506591796875</v>
      </c>
      <c r="F72" t="n">
        <v>733.9694213867188</v>
      </c>
      <c r="G72" t="n">
        <v>166.7253112792969</v>
      </c>
      <c r="H72" t="n">
        <v>99.67849731445312</v>
      </c>
      <c r="I72" t="n">
        <v>36.53736877441406</v>
      </c>
      <c r="J72" t="n">
        <v>97.64051818847656</v>
      </c>
      <c r="K72" t="n">
        <v>69.62000274658203</v>
      </c>
      <c r="L72" t="n">
        <v>117.8598861694336</v>
      </c>
      <c r="M72" t="n">
        <v>236.4758758544922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238.8611450195312</v>
      </c>
      <c r="E73" t="n">
        <v>547.2424926757812</v>
      </c>
      <c r="F73" t="n">
        <v>713.4659423828125</v>
      </c>
      <c r="G73" t="n">
        <v>169.3761138916016</v>
      </c>
      <c r="H73" t="n">
        <v>99.59524536132812</v>
      </c>
      <c r="I73" t="n">
        <v>36.7436637878418</v>
      </c>
      <c r="J73" t="n">
        <v>96.57366180419922</v>
      </c>
      <c r="K73" t="n">
        <v>69.59999847412109</v>
      </c>
      <c r="L73" t="n">
        <v>116.7597122192383</v>
      </c>
      <c r="M73" t="n">
        <v>238.3714141845703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243.0584564208984</v>
      </c>
      <c r="E74" t="n">
        <v>550.4049072265625</v>
      </c>
      <c r="F74" t="n">
        <v>706.2490844726562</v>
      </c>
      <c r="G74" t="n">
        <v>169.1475982666016</v>
      </c>
      <c r="H74" t="n">
        <v>99.30378723144531</v>
      </c>
      <c r="I74" t="n">
        <v>36.91739654541016</v>
      </c>
      <c r="J74" t="n">
        <v>94.53270721435547</v>
      </c>
      <c r="K74" t="n">
        <v>68.05999755859375</v>
      </c>
      <c r="L74" t="n">
        <v>115.6727294921875</v>
      </c>
      <c r="M74" t="n">
        <v>235.221435546875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244.7023315429688</v>
      </c>
      <c r="E75" t="n">
        <v>534.395263671875</v>
      </c>
      <c r="F75" t="n">
        <v>701.8042602539062</v>
      </c>
      <c r="G75" t="n">
        <v>167.9593200683594</v>
      </c>
      <c r="H75" t="n">
        <v>99.34542846679688</v>
      </c>
      <c r="I75" t="n">
        <v>36.90653610229492</v>
      </c>
      <c r="J75" t="n">
        <v>95.64595794677734</v>
      </c>
      <c r="K75" t="n">
        <v>67.45999908447266</v>
      </c>
      <c r="L75" t="n">
        <v>114.6077575683594</v>
      </c>
      <c r="M75" t="n">
        <v>236.921875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241.58935546875</v>
      </c>
      <c r="E76" t="n">
        <v>531.529296875</v>
      </c>
      <c r="F76" t="n">
        <v>691.4807739257812</v>
      </c>
      <c r="G76" t="n">
        <v>166.3596954345703</v>
      </c>
      <c r="H76" t="n">
        <v>95.88957214355469</v>
      </c>
      <c r="I76" t="n">
        <v>36.24419784545898</v>
      </c>
      <c r="J76" t="n">
        <v>94.06887817382812</v>
      </c>
      <c r="K76" t="n">
        <v>66.33000183105469</v>
      </c>
      <c r="L76" t="n">
        <v>112.4426040649414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225.8495483398438</v>
      </c>
      <c r="E77" t="n">
        <v>520.0162963867188</v>
      </c>
      <c r="F77" t="n">
        <v>684.1205444335938</v>
      </c>
      <c r="G77" t="n">
        <v>162.2921142578125</v>
      </c>
      <c r="H77" t="n">
        <v>91.0596923828125</v>
      </c>
      <c r="I77" t="n">
        <v>34.50690841674805</v>
      </c>
      <c r="J77" t="n">
        <v>89.75505065917969</v>
      </c>
      <c r="K77" t="n">
        <v>65.30999755859375</v>
      </c>
      <c r="L77" t="n">
        <v>107.4081954956055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225.9194946289062</v>
      </c>
      <c r="E78" t="n">
        <v>518.9785766601562</v>
      </c>
      <c r="F78" t="n">
        <v>689.3778076171875</v>
      </c>
      <c r="G78" t="n">
        <v>163.9374542236328</v>
      </c>
      <c r="H78" t="n">
        <v>91.68424987792969</v>
      </c>
      <c r="I78" t="n">
        <v>34.85436248779297</v>
      </c>
      <c r="J78" t="n">
        <v>91.05384063720703</v>
      </c>
      <c r="K78" t="n">
        <v>65.41999816894531</v>
      </c>
      <c r="L78" t="n">
        <v>108.5743789672852</v>
      </c>
      <c r="M78" t="n">
        <v>229.4788970947266</v>
      </c>
    </row>
    <row r="79">
      <c r="A79" s="3" t="n">
        <v>44678</v>
      </c>
      <c r="B79" t="n">
        <v>44.43000030517578</v>
      </c>
      <c r="C79" t="n">
        <v>478.3901977539062</v>
      </c>
      <c r="D79" t="n">
        <v>222.5616455078125</v>
      </c>
      <c r="E79" t="n">
        <v>533.505859375</v>
      </c>
      <c r="F79" t="n">
        <v>688.8042602539062</v>
      </c>
      <c r="G79" t="n">
        <v>160.9667205810547</v>
      </c>
      <c r="H79" t="n">
        <v>90.31024169921875</v>
      </c>
      <c r="I79" t="n">
        <v>34.75664901733398</v>
      </c>
      <c r="J79" t="n">
        <v>90.17252349853516</v>
      </c>
      <c r="K79" t="n">
        <v>64.98000335693359</v>
      </c>
      <c r="L79" t="n">
        <v>109.7273712158203</v>
      </c>
      <c r="M79" t="n">
        <v>230.0642700195312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224.9400787353516</v>
      </c>
      <c r="E80" t="n">
        <v>538.8917846679688</v>
      </c>
      <c r="F80" t="n">
        <v>696.92919921875</v>
      </c>
      <c r="G80" t="n">
        <v>162.5206298828125</v>
      </c>
      <c r="H80" t="n">
        <v>89.89387512207031</v>
      </c>
      <c r="I80" t="n">
        <v>35.34297561645508</v>
      </c>
      <c r="J80" t="n">
        <v>90.72914886474609</v>
      </c>
      <c r="K80" t="n">
        <v>64.25</v>
      </c>
      <c r="L80" t="n">
        <v>110.9727630615234</v>
      </c>
      <c r="M80" t="n">
        <v>229.5066986083984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225.1849517822266</v>
      </c>
      <c r="E81" t="n">
        <v>533.7034301757812</v>
      </c>
      <c r="F81" t="n">
        <v>695.0653076171875</v>
      </c>
      <c r="G81" t="n">
        <v>162.5206298828125</v>
      </c>
      <c r="H81" t="n">
        <v>87.47893524169922</v>
      </c>
      <c r="I81" t="n">
        <v>34.88694381713867</v>
      </c>
      <c r="J81" t="n">
        <v>89.75505065917969</v>
      </c>
      <c r="K81" t="n">
        <v>64.56999969482422</v>
      </c>
      <c r="L81" t="n">
        <v>111.8705215454102</v>
      </c>
      <c r="M81" t="n">
        <v>227.6668701171875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226.1992797851562</v>
      </c>
      <c r="E82" t="n">
        <v>526.5880737304688</v>
      </c>
      <c r="F82" t="n">
        <v>699.6535034179688</v>
      </c>
      <c r="G82" t="n">
        <v>160.4183044433594</v>
      </c>
      <c r="H82" t="n">
        <v>88.64476013183594</v>
      </c>
      <c r="I82" t="n">
        <v>34.8217887878418</v>
      </c>
      <c r="J82" t="n">
        <v>89.84782409667969</v>
      </c>
      <c r="K82" t="n">
        <v>62.83000183105469</v>
      </c>
      <c r="L82" t="n">
        <v>113.9960708618164</v>
      </c>
      <c r="M82" t="n">
        <v>227.3881072998047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220.9526977539062</v>
      </c>
      <c r="E83" t="n">
        <v>514.2349853515625</v>
      </c>
      <c r="F83" t="n">
        <v>680.153564453125</v>
      </c>
      <c r="G83" t="n">
        <v>159.91552734375</v>
      </c>
      <c r="H83" t="n">
        <v>84.10635375976562</v>
      </c>
      <c r="I83" t="n">
        <v>34.0182991027832</v>
      </c>
      <c r="J83" t="n">
        <v>87.99242401123047</v>
      </c>
      <c r="K83" t="n">
        <v>62.63000106811523</v>
      </c>
      <c r="L83" t="n">
        <v>111.0167770385742</v>
      </c>
      <c r="M83" t="n">
        <v>220.3353729248047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217.5598754882812</v>
      </c>
      <c r="E84" t="n">
        <v>517.100830078125</v>
      </c>
      <c r="F84" t="n">
        <v>676.521240234375</v>
      </c>
      <c r="G84" t="n">
        <v>160.1897735595703</v>
      </c>
      <c r="H84" t="n">
        <v>84.18962860107422</v>
      </c>
      <c r="I84" t="n">
        <v>34.09430313110352</v>
      </c>
      <c r="J84" t="n">
        <v>87.29664611816406</v>
      </c>
      <c r="K84" t="n">
        <v>63.34999847412109</v>
      </c>
      <c r="L84" t="n">
        <v>113.0323028564453</v>
      </c>
      <c r="M84" t="n">
        <v>225.9107055664062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213.2226257324219</v>
      </c>
      <c r="E85" t="n">
        <v>497.8794555664062</v>
      </c>
      <c r="F85" t="n">
        <v>659.9368896484375</v>
      </c>
      <c r="G85" t="n">
        <v>156.94482421875</v>
      </c>
      <c r="H85" t="n">
        <v>82.10777282714844</v>
      </c>
      <c r="I85" t="n">
        <v>33.10622406005859</v>
      </c>
      <c r="J85" t="n">
        <v>83.40029907226562</v>
      </c>
      <c r="K85" t="n">
        <v>62.4900016784668</v>
      </c>
      <c r="L85" t="n">
        <v>112.9838943481445</v>
      </c>
      <c r="M85" t="n">
        <v>217.8705139160156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491.1593933105469</v>
      </c>
      <c r="F86" t="n">
        <v>648.4185180664062</v>
      </c>
      <c r="G86" t="n">
        <v>155.0253143310547</v>
      </c>
      <c r="H86" t="n">
        <v>79.73448944091797</v>
      </c>
      <c r="I86" t="n">
        <v>32.18328094482422</v>
      </c>
      <c r="J86" t="n">
        <v>81.54490661621094</v>
      </c>
      <c r="K86" t="n">
        <v>61.97999954223633</v>
      </c>
      <c r="L86" t="n">
        <v>110.2158432006836</v>
      </c>
      <c r="M86" t="n">
        <v>211.6741027832031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210.5294036865234</v>
      </c>
      <c r="E87" t="n">
        <v>458.8436584472656</v>
      </c>
      <c r="F87" t="n">
        <v>616.8268432617188</v>
      </c>
      <c r="G87" t="n">
        <v>150.8663024902344</v>
      </c>
      <c r="H87" t="n">
        <v>74.40496826171875</v>
      </c>
      <c r="I87" t="n">
        <v>30.58714866638184</v>
      </c>
      <c r="J87" t="n">
        <v>78.01964569091797</v>
      </c>
      <c r="K87" t="n">
        <v>61.63999938964844</v>
      </c>
      <c r="L87" t="n">
        <v>102.5277938842773</v>
      </c>
      <c r="M87" t="n">
        <v>199.7045593261719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206.6818695068359</v>
      </c>
      <c r="E88" t="n">
        <v>469.0720520019531</v>
      </c>
      <c r="F88" t="n">
        <v>620.3157958984375</v>
      </c>
      <c r="G88" t="n">
        <v>149.0381774902344</v>
      </c>
      <c r="H88" t="n">
        <v>75.44589233398438</v>
      </c>
      <c r="I88" t="n">
        <v>30.98889541625977</v>
      </c>
      <c r="J88" t="n">
        <v>77.7877197265625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200.1760559082031</v>
      </c>
      <c r="E89" t="n">
        <v>455.6813049316406</v>
      </c>
      <c r="F89" t="n">
        <v>597.2313232421875</v>
      </c>
      <c r="G89" t="n">
        <v>146.4787902832031</v>
      </c>
      <c r="H89" t="n">
        <v>73.98862457275391</v>
      </c>
      <c r="I89" t="n">
        <v>29.88137245178223</v>
      </c>
      <c r="J89" t="n">
        <v>74.86544799804688</v>
      </c>
      <c r="K89" t="n">
        <v>59.9900016784668</v>
      </c>
      <c r="L89" t="n">
        <v>98.37352752685547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199.0567626953125</v>
      </c>
      <c r="E90" t="n">
        <v>448.2200012207031</v>
      </c>
      <c r="F90" t="n">
        <v>573.955810546875</v>
      </c>
      <c r="G90" t="n">
        <v>141.5885620117188</v>
      </c>
      <c r="H90" t="n">
        <v>74.32169342041016</v>
      </c>
      <c r="I90" t="n">
        <v>29.55563354492188</v>
      </c>
      <c r="J90" t="n">
        <v>73.89138031005859</v>
      </c>
      <c r="K90" t="n">
        <v>59.13999938964844</v>
      </c>
      <c r="L90" t="n">
        <v>96.55162811279297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379.9038391113281</v>
      </c>
      <c r="D91" t="n">
        <v>197.4478149414062</v>
      </c>
      <c r="E91" t="n">
        <v>456.8671875</v>
      </c>
      <c r="F91" t="n">
        <v>575.7241821289062</v>
      </c>
      <c r="G91" t="n">
        <v>143.8280029296875</v>
      </c>
      <c r="H91" t="n">
        <v>75.69571685791016</v>
      </c>
      <c r="I91" t="n">
        <v>29.93567276000977</v>
      </c>
      <c r="J91" t="n">
        <v>75.65400695800781</v>
      </c>
      <c r="K91" t="n">
        <v>59.97999954223633</v>
      </c>
      <c r="L91" t="n">
        <v>97.12372589111328</v>
      </c>
      <c r="M91" t="n">
        <v>173.5891265869141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205.5276031494141</v>
      </c>
      <c r="E92" t="n">
        <v>478.1144714355469</v>
      </c>
      <c r="F92" t="n">
        <v>613.5289916992188</v>
      </c>
      <c r="G92" t="n">
        <v>149.1295471191406</v>
      </c>
      <c r="H92" t="n">
        <v>81.56650543212891</v>
      </c>
      <c r="I92" t="n">
        <v>31.22777366638184</v>
      </c>
      <c r="J92" t="n">
        <v>79.50396728515625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203.5688629150391</v>
      </c>
      <c r="E93" t="n">
        <v>476.6321411132812</v>
      </c>
      <c r="F93" t="n">
        <v>603.20556640625</v>
      </c>
      <c r="G93" t="n">
        <v>154.8424835205078</v>
      </c>
      <c r="H93" t="n">
        <v>81.35832977294922</v>
      </c>
      <c r="I93" t="n">
        <v>30.95631980895996</v>
      </c>
      <c r="J93" t="n">
        <v>78.48349761962891</v>
      </c>
      <c r="K93" t="n">
        <v>61.18000030517578</v>
      </c>
      <c r="L93" t="n">
        <v>103.8788223266602</v>
      </c>
      <c r="M93" t="n">
        <v>193.3268127441406</v>
      </c>
    </row>
    <row r="94">
      <c r="A94" s="3" t="n">
        <v>44700</v>
      </c>
      <c r="B94" t="n">
        <v>43.59000015258789</v>
      </c>
      <c r="C94" t="n">
        <v>405.2177734375</v>
      </c>
      <c r="D94" t="n">
        <v>199.6863861083984</v>
      </c>
      <c r="E94" t="n">
        <v>455.3354187011719</v>
      </c>
      <c r="F94" t="n">
        <v>573.7168579101562</v>
      </c>
      <c r="G94" t="n">
        <v>149.9979400634766</v>
      </c>
      <c r="H94" t="n">
        <v>78.48537445068359</v>
      </c>
      <c r="I94" t="n">
        <v>30.42427825927734</v>
      </c>
      <c r="J94" t="n">
        <v>74.40160369873047</v>
      </c>
      <c r="K94" t="n">
        <v>60.58000183105469</v>
      </c>
      <c r="L94" t="n">
        <v>98.76519012451172</v>
      </c>
      <c r="M94" t="n">
        <v>183.5032806396484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205.4226684570312</v>
      </c>
      <c r="E95" t="n">
        <v>473.1732482910156</v>
      </c>
      <c r="F95" t="n">
        <v>603.2533569335938</v>
      </c>
      <c r="G95" t="n">
        <v>153.3799896240234</v>
      </c>
      <c r="H95" t="n">
        <v>82.39923095703125</v>
      </c>
      <c r="I95" t="n">
        <v>31.80324745178223</v>
      </c>
      <c r="J95" t="n">
        <v>76.99917602539062</v>
      </c>
      <c r="K95" t="n">
        <v>61.90000152587891</v>
      </c>
      <c r="L95" t="n">
        <v>103.0294876098633</v>
      </c>
      <c r="M95" t="n">
        <v>190.0623931884766</v>
      </c>
    </row>
    <row r="96">
      <c r="A96" s="3" t="n">
        <v>44704</v>
      </c>
      <c r="B96" t="n">
        <v>44.25</v>
      </c>
      <c r="C96" t="n">
        <v>401.4765319824219</v>
      </c>
      <c r="D96" t="n">
        <v>209.3401489257812</v>
      </c>
      <c r="E96" t="n">
        <v>390.9015808105469</v>
      </c>
      <c r="F96" t="n">
        <v>523.3899536132812</v>
      </c>
      <c r="G96" t="n">
        <v>151.1405334472656</v>
      </c>
      <c r="H96" t="n">
        <v>79.85939025878906</v>
      </c>
      <c r="I96" t="n">
        <v>27.82920074462891</v>
      </c>
      <c r="J96" t="n">
        <v>68.60346984863281</v>
      </c>
      <c r="K96" t="n">
        <v>62.02000045776367</v>
      </c>
      <c r="L96" t="n">
        <v>90.0341796875</v>
      </c>
      <c r="M96" t="n">
        <v>184.7727813720703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206.6468963623047</v>
      </c>
      <c r="E97" t="n">
        <v>389.3698120117188</v>
      </c>
      <c r="F97" t="n">
        <v>515.8863525390625</v>
      </c>
      <c r="G97" t="n">
        <v>148.3983306884766</v>
      </c>
      <c r="H97" t="n">
        <v>79.52630615234375</v>
      </c>
      <c r="I97" t="n">
        <v>27.44916915893555</v>
      </c>
      <c r="J97" t="n">
        <v>68.88179016113281</v>
      </c>
      <c r="K97" t="n">
        <v>61.36000061035156</v>
      </c>
      <c r="L97" t="n">
        <v>88.57314300537109</v>
      </c>
      <c r="M97" t="n">
        <v>184.6820831298828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213.0127716064453</v>
      </c>
      <c r="E98" t="n">
        <v>376.8190612792969</v>
      </c>
      <c r="F98" t="n">
        <v>505.1326904296875</v>
      </c>
      <c r="G98" t="n">
        <v>144.5592346191406</v>
      </c>
      <c r="H98" t="n">
        <v>78.06901550292969</v>
      </c>
      <c r="I98" t="n">
        <v>26.28735542297363</v>
      </c>
      <c r="J98" t="n">
        <v>66.00591278076172</v>
      </c>
      <c r="K98" t="n">
        <v>61.43999862670898</v>
      </c>
      <c r="L98" t="n">
        <v>87.93504333496094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209.30517578125</v>
      </c>
      <c r="E99" t="n">
        <v>389.6169128417969</v>
      </c>
      <c r="F99" t="n">
        <v>527.3568115234375</v>
      </c>
      <c r="G99" t="n">
        <v>145.3819274902344</v>
      </c>
      <c r="H99" t="n">
        <v>77.48610687255859</v>
      </c>
      <c r="I99" t="n">
        <v>27.34058952331543</v>
      </c>
      <c r="J99" t="n">
        <v>68.32516479492188</v>
      </c>
      <c r="K99" t="n">
        <v>61.11999893188477</v>
      </c>
      <c r="L99" t="n">
        <v>92.59099578857422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207.2764739990234</v>
      </c>
      <c r="E100" t="n">
        <v>391.7910461425781</v>
      </c>
      <c r="F100" t="n">
        <v>524.2024536132812</v>
      </c>
      <c r="G100" t="n">
        <v>145.5190277099609</v>
      </c>
      <c r="H100" t="n">
        <v>77.40281677246094</v>
      </c>
      <c r="I100" t="n">
        <v>27.13428497314453</v>
      </c>
      <c r="J100" t="n">
        <v>68.83540344238281</v>
      </c>
      <c r="K100" t="n">
        <v>62.20999908447266</v>
      </c>
      <c r="L100" t="n">
        <v>91.84288024902344</v>
      </c>
      <c r="M100" t="n">
        <v>186.1027374267578</v>
      </c>
    </row>
    <row r="101">
      <c r="A101" s="3" t="n">
        <v>44711</v>
      </c>
      <c r="B101" t="n">
        <v>43.97999954223633</v>
      </c>
      <c r="C101" t="n">
        <v>404.9747924804688</v>
      </c>
      <c r="D101" t="n">
        <v>208.6755676269531</v>
      </c>
      <c r="E101" t="n">
        <v>382.4026794433594</v>
      </c>
      <c r="F101" t="n">
        <v>515.0737915039062</v>
      </c>
      <c r="G101" t="n">
        <v>147.0272369384766</v>
      </c>
      <c r="H101" t="n">
        <v>79.23485565185547</v>
      </c>
      <c r="I101" t="n">
        <v>26.9062671661377</v>
      </c>
      <c r="J101" t="n">
        <v>69.34564208984375</v>
      </c>
      <c r="K101" t="n">
        <v>61.79000091552734</v>
      </c>
      <c r="L101" t="n">
        <v>92.19053649902344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210.5294036865234</v>
      </c>
      <c r="E102" t="n">
        <v>373.4096069335938</v>
      </c>
      <c r="F102" t="n">
        <v>526.9266967773438</v>
      </c>
      <c r="G102" t="n">
        <v>147.2100524902344</v>
      </c>
      <c r="H102" t="n">
        <v>80.10922241210938</v>
      </c>
      <c r="I102" t="n">
        <v>27.38402366638184</v>
      </c>
      <c r="J102" t="n">
        <v>70.45888519287109</v>
      </c>
      <c r="K102" t="n">
        <v>61.33000183105469</v>
      </c>
      <c r="L102" t="n">
        <v>92.91224670410156</v>
      </c>
      <c r="M102" t="n">
        <v>193.9917907714844</v>
      </c>
    </row>
    <row r="103">
      <c r="A103" s="3" t="n">
        <v>44713</v>
      </c>
      <c r="B103" t="n">
        <v>43.52000045776367</v>
      </c>
      <c r="C103" t="n">
        <v>399.0472106933594</v>
      </c>
      <c r="D103" t="n">
        <v>216.8602905273438</v>
      </c>
      <c r="E103" t="n">
        <v>371.7789916992188</v>
      </c>
      <c r="F103" t="n">
        <v>544.3713989257812</v>
      </c>
      <c r="G103" t="n">
        <v>147.8041839599609</v>
      </c>
      <c r="H103" t="n">
        <v>76.90319061279297</v>
      </c>
      <c r="I103" t="n">
        <v>27.46002578735352</v>
      </c>
      <c r="J103" t="n">
        <v>70.9227294921875</v>
      </c>
      <c r="K103" t="n">
        <v>60.41999816894531</v>
      </c>
      <c r="L103" t="n">
        <v>93.60756683349609</v>
      </c>
      <c r="M103" t="n">
        <v>191.0598602294922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213.9222106933594</v>
      </c>
      <c r="E104" t="n">
        <v>372.9649047851562</v>
      </c>
      <c r="F104" t="n">
        <v>548.099365234375</v>
      </c>
      <c r="G104" t="n">
        <v>146.6616058349609</v>
      </c>
      <c r="H104" t="n">
        <v>76.98645782470703</v>
      </c>
      <c r="I104" t="n">
        <v>27.75319480895996</v>
      </c>
      <c r="J104" t="n">
        <v>70.8763427734375</v>
      </c>
      <c r="K104" t="n">
        <v>61.61000061035156</v>
      </c>
      <c r="L104" t="n">
        <v>95.19181823730469</v>
      </c>
      <c r="M104" t="n">
        <v>194.505615234375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537.6324462890625</v>
      </c>
      <c r="G105" t="n">
        <v>146.5702209472656</v>
      </c>
      <c r="H105" t="n">
        <v>76.81990814208984</v>
      </c>
      <c r="I105" t="n">
        <v>27.54689407348633</v>
      </c>
      <c r="J105" t="n">
        <v>70.18056488037109</v>
      </c>
      <c r="K105" t="n">
        <v>62.13000106811523</v>
      </c>
      <c r="L105" t="n">
        <v>93.93760681152344</v>
      </c>
      <c r="M105" t="n">
        <v>191.5737152099609</v>
      </c>
    </row>
    <row r="106">
      <c r="A106" s="3" t="n">
        <v>44718</v>
      </c>
      <c r="B106" t="n">
        <v>44</v>
      </c>
      <c r="C106" t="n">
        <v>397.5895690917969</v>
      </c>
      <c r="D106" t="n">
        <v>209.5500335693359</v>
      </c>
      <c r="E106" t="n">
        <v>365.7507019042969</v>
      </c>
      <c r="F106" t="n">
        <v>553.4522705078125</v>
      </c>
      <c r="G106" t="n">
        <v>144.4678497314453</v>
      </c>
      <c r="H106" t="n">
        <v>76.94481658935547</v>
      </c>
      <c r="I106" t="n">
        <v>27.05827903747559</v>
      </c>
      <c r="J106" t="n">
        <v>70.22695159912109</v>
      </c>
      <c r="K106" t="n">
        <v>62.18000030517578</v>
      </c>
      <c r="L106" t="n">
        <v>94.88816833496094</v>
      </c>
      <c r="M106" t="n">
        <v>193.8709106445312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211.1240081787109</v>
      </c>
      <c r="E107" t="n">
        <v>360.9576721191406</v>
      </c>
      <c r="F107" t="n">
        <v>546.8567504882812</v>
      </c>
      <c r="G107" t="n">
        <v>143.1424713134766</v>
      </c>
      <c r="H107" t="n">
        <v>77.06974029541016</v>
      </c>
      <c r="I107" t="n">
        <v>26.64567184448242</v>
      </c>
      <c r="J107" t="n">
        <v>69.57756042480469</v>
      </c>
      <c r="K107" t="n">
        <v>61.59999847412109</v>
      </c>
      <c r="L107" t="n">
        <v>94.04322052001953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208.2558441162109</v>
      </c>
      <c r="E108" t="n">
        <v>368.9624938964844</v>
      </c>
      <c r="F108" t="n">
        <v>550.7280883789062</v>
      </c>
      <c r="G108" t="n">
        <v>142.7311248779297</v>
      </c>
      <c r="H108" t="n">
        <v>78.11064147949219</v>
      </c>
      <c r="I108" t="n">
        <v>26.85197830200195</v>
      </c>
      <c r="J108" t="n">
        <v>70.31972503662109</v>
      </c>
      <c r="K108" t="n">
        <v>61.70999908447266</v>
      </c>
      <c r="L108" t="n">
        <v>95.64949798583984</v>
      </c>
      <c r="M108" t="n">
        <v>189.3672027587891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204.5832214355469</v>
      </c>
      <c r="E109" t="n">
        <v>365.2071533203125</v>
      </c>
      <c r="F109" t="n">
        <v>546.9522705078125</v>
      </c>
      <c r="G109" t="n">
        <v>142.7768402099609</v>
      </c>
      <c r="H109" t="n">
        <v>76.86154937744141</v>
      </c>
      <c r="I109" t="n">
        <v>26.49365997314453</v>
      </c>
      <c r="J109" t="n">
        <v>69.62394714355469</v>
      </c>
      <c r="K109" t="n">
        <v>61.56000137329102</v>
      </c>
      <c r="L109" t="n">
        <v>91.96169281005859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363.2306213378906</v>
      </c>
      <c r="F110" t="n">
        <v>547.239013671875</v>
      </c>
      <c r="G110" t="n">
        <v>141.2686157226562</v>
      </c>
      <c r="H110" t="n">
        <v>75.44589233398438</v>
      </c>
      <c r="I110" t="n">
        <v>25.95075988769531</v>
      </c>
      <c r="J110" t="n">
        <v>68.00047302246094</v>
      </c>
      <c r="K110" t="n">
        <v>60.56999969482422</v>
      </c>
      <c r="L110" t="n">
        <v>90.10019683837891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539.1140747070312</v>
      </c>
      <c r="G111" t="n">
        <v>136.9725189208984</v>
      </c>
      <c r="H111" t="n">
        <v>71.44876098632812</v>
      </c>
      <c r="I111" t="n">
        <v>24.75637245178223</v>
      </c>
      <c r="J111" t="n">
        <v>66.33061218261719</v>
      </c>
      <c r="K111" t="n">
        <v>60.68999862670898</v>
      </c>
      <c r="L111" t="n">
        <v>87.30574035644531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193.9500579833984</v>
      </c>
      <c r="E112" t="n">
        <v>344.157470703125</v>
      </c>
      <c r="F112" t="n">
        <v>537.1068115234375</v>
      </c>
      <c r="G112" t="n">
        <v>137.6580963134766</v>
      </c>
      <c r="H112" t="n">
        <v>69.20037078857422</v>
      </c>
      <c r="I112" t="n">
        <v>24.70207977294922</v>
      </c>
      <c r="J112" t="n">
        <v>66.09868621826172</v>
      </c>
      <c r="K112" t="n">
        <v>59.77000045776367</v>
      </c>
      <c r="L112" t="n">
        <v>87.67539978027344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196.50341796875</v>
      </c>
      <c r="E113" t="n">
        <v>344.4539489746094</v>
      </c>
      <c r="F113" t="n">
        <v>538.158203125</v>
      </c>
      <c r="G113" t="n">
        <v>137.2924499511719</v>
      </c>
      <c r="H113" t="n">
        <v>68.36764526367188</v>
      </c>
      <c r="I113" t="n">
        <v>24.7672290802002</v>
      </c>
      <c r="J113" t="n">
        <v>65.63483428955078</v>
      </c>
      <c r="K113" t="n">
        <v>60.45999908447266</v>
      </c>
      <c r="L113" t="n">
        <v>89.01119232177734</v>
      </c>
      <c r="M113" t="n">
        <v>176.1280822753906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192.4110412597656</v>
      </c>
      <c r="E114" t="n">
        <v>322.811279296875</v>
      </c>
      <c r="F114" t="n">
        <v>521.764892578125</v>
      </c>
      <c r="G114" t="n">
        <v>133.1334686279297</v>
      </c>
      <c r="H114" t="n">
        <v>65.11996459960938</v>
      </c>
      <c r="I114" t="n">
        <v>23.45340538024902</v>
      </c>
      <c r="J114" t="n">
        <v>62.38788223266602</v>
      </c>
      <c r="K114" t="n">
        <v>60.70999908447266</v>
      </c>
      <c r="L114" t="n">
        <v>83.64482116699219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185.9751892089844</v>
      </c>
      <c r="E115" t="n">
        <v>325.3313598632812</v>
      </c>
      <c r="F115" t="n">
        <v>530.1288452148438</v>
      </c>
      <c r="G115" t="n">
        <v>128.6088409423828</v>
      </c>
      <c r="H115" t="n">
        <v>63.03812408447266</v>
      </c>
      <c r="I115" t="n">
        <v>23.58370590209961</v>
      </c>
      <c r="J115" t="n">
        <v>63.50111770629883</v>
      </c>
      <c r="K115" t="n">
        <v>61.31999969482422</v>
      </c>
      <c r="L115" t="n">
        <v>84.108642578125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526.0663452148438</v>
      </c>
      <c r="G116" t="n">
        <v>126.6436004638672</v>
      </c>
      <c r="H116" t="n">
        <v>58.74953842163086</v>
      </c>
      <c r="I116" t="n">
        <v>22.71505546569824</v>
      </c>
      <c r="J116" t="n">
        <v>60.20779037475586</v>
      </c>
      <c r="K116" t="n">
        <v>60.84999847412109</v>
      </c>
      <c r="L116" t="n">
        <v>79.90646362304688</v>
      </c>
      <c r="M116" t="n">
        <v>139.3125610351562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184.3662414550781</v>
      </c>
      <c r="E117" t="n">
        <v>323.058349609375</v>
      </c>
      <c r="F117" t="n">
        <v>550.7757568359375</v>
      </c>
      <c r="G117" t="n">
        <v>130.1627349853516</v>
      </c>
      <c r="H117" t="n">
        <v>61.12282562255859</v>
      </c>
      <c r="I117" t="n">
        <v>23.57284355163574</v>
      </c>
      <c r="J117" t="n">
        <v>63.82582092285156</v>
      </c>
      <c r="K117" t="n">
        <v>60.90999984741211</v>
      </c>
      <c r="L117" t="n">
        <v>82.07711791992188</v>
      </c>
      <c r="M117" t="n">
        <v>142.6979522705078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173.2084197998047</v>
      </c>
      <c r="E118" t="n">
        <v>303.8369140625</v>
      </c>
      <c r="F118" t="n">
        <v>526.1141967773438</v>
      </c>
      <c r="G118" t="n">
        <v>130.4826812744141</v>
      </c>
      <c r="H118" t="n">
        <v>57.33388519287109</v>
      </c>
      <c r="I118" t="n">
        <v>22.33502578735352</v>
      </c>
      <c r="J118" t="n">
        <v>61.69210433959961</v>
      </c>
      <c r="K118" t="n">
        <v>60.29000091552734</v>
      </c>
      <c r="L118" t="n">
        <v>77.74507141113281</v>
      </c>
      <c r="M118" t="n">
        <v>134.2648315429688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175.1322021484375</v>
      </c>
      <c r="E119" t="n">
        <v>306.208740234375</v>
      </c>
      <c r="F119" t="n">
        <v>534.2869262695312</v>
      </c>
      <c r="G119" t="n">
        <v>130.4826812744141</v>
      </c>
      <c r="H119" t="n">
        <v>56.58442306518555</v>
      </c>
      <c r="I119" t="n">
        <v>22.80192184448242</v>
      </c>
      <c r="J119" t="n">
        <v>62.38788223266602</v>
      </c>
      <c r="K119" t="n">
        <v>60.04999923706055</v>
      </c>
      <c r="L119" t="n">
        <v>78.04190826416016</v>
      </c>
      <c r="M119" t="n">
        <v>132.6628265380859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172.4738922119141</v>
      </c>
      <c r="E120" t="n">
        <v>313.8676452636719</v>
      </c>
      <c r="F120" t="n">
        <v>542.746337890625</v>
      </c>
      <c r="G120" t="n">
        <v>130.9397277832031</v>
      </c>
      <c r="H120" t="n">
        <v>57.7086181640625</v>
      </c>
      <c r="I120" t="n">
        <v>23.35568428039551</v>
      </c>
      <c r="J120" t="n">
        <v>63.08366775512695</v>
      </c>
      <c r="K120" t="n">
        <v>59.33000183105469</v>
      </c>
      <c r="L120" t="n">
        <v>79.11333465576172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546.4265747070312</v>
      </c>
      <c r="G121" t="n">
        <v>131.4881439208984</v>
      </c>
      <c r="H121" t="n">
        <v>58.45806884765625</v>
      </c>
      <c r="I121" t="n">
        <v>24.1591796875</v>
      </c>
      <c r="J121" t="n">
        <v>64.89266967773438</v>
      </c>
      <c r="K121" t="n">
        <v>60.58000183105469</v>
      </c>
      <c r="L121" t="n">
        <v>80.50478363037109</v>
      </c>
      <c r="M121" t="n">
        <v>137.7105712890625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329.1360778808594</v>
      </c>
      <c r="F122" t="n">
        <v>552.8787231445312</v>
      </c>
      <c r="G122" t="n">
        <v>130.3455657958984</v>
      </c>
      <c r="H122" t="n">
        <v>60.33172988891602</v>
      </c>
      <c r="I122" t="n">
        <v>24.1591796875</v>
      </c>
      <c r="J122" t="n">
        <v>65.95953369140625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177.3357696533203</v>
      </c>
      <c r="E123" t="n">
        <v>336.6961975097656</v>
      </c>
      <c r="F123" t="n">
        <v>550.6323852539062</v>
      </c>
      <c r="G123" t="n">
        <v>130.254150390625</v>
      </c>
      <c r="H123" t="n">
        <v>59.29081344604492</v>
      </c>
      <c r="I123" t="n">
        <v>23.77914619445801</v>
      </c>
      <c r="J123" t="n">
        <v>64.98545074462891</v>
      </c>
      <c r="K123" t="n">
        <v>59.29999923706055</v>
      </c>
      <c r="L123" t="n">
        <v>81.78028106689453</v>
      </c>
      <c r="M123" t="n">
        <v>140.2798156738281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174.4326477050781</v>
      </c>
      <c r="E124" t="n">
        <v>325.3807373046875</v>
      </c>
      <c r="F124" t="n">
        <v>539.592041015625</v>
      </c>
      <c r="G124" t="n">
        <v>128.0603942871094</v>
      </c>
      <c r="H124" t="n">
        <v>57.29225540161133</v>
      </c>
      <c r="I124" t="n">
        <v>23.49683952331543</v>
      </c>
      <c r="J124" t="n">
        <v>63.59389495849609</v>
      </c>
      <c r="K124" t="n">
        <v>58.97000122070312</v>
      </c>
      <c r="L124" t="n">
        <v>80.43058013916016</v>
      </c>
      <c r="M124" t="n">
        <v>134.8088989257812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173.1734619140625</v>
      </c>
      <c r="E125" t="n">
        <v>329.0372314453125</v>
      </c>
      <c r="F125" t="n">
        <v>553.3088989257812</v>
      </c>
      <c r="G125" t="n">
        <v>129.6600189208984</v>
      </c>
      <c r="H125" t="n">
        <v>57.29225540161133</v>
      </c>
      <c r="I125" t="n">
        <v>23.81172180175781</v>
      </c>
      <c r="J125" t="n">
        <v>64.84629821777344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173.38330078125</v>
      </c>
      <c r="E126" t="n">
        <v>328.3948974609375</v>
      </c>
      <c r="F126" t="n">
        <v>543.4547729492188</v>
      </c>
      <c r="G126" t="n">
        <v>130.8939971923828</v>
      </c>
      <c r="H126" t="n">
        <v>58.24989318847656</v>
      </c>
      <c r="I126" t="n">
        <v>23.60541725158691</v>
      </c>
      <c r="J126" t="n">
        <v>64.01136016845703</v>
      </c>
      <c r="K126" t="n">
        <v>58.0099983215332</v>
      </c>
      <c r="L126" t="n">
        <v>79.27102661132812</v>
      </c>
      <c r="M126" t="n">
        <v>130.9399108886719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173.9079742431641</v>
      </c>
      <c r="E127" t="n">
        <v>326.7148742675781</v>
      </c>
      <c r="F127" t="n">
        <v>544.5879516601562</v>
      </c>
      <c r="G127" t="n">
        <v>131.6709747314453</v>
      </c>
      <c r="H127" t="n">
        <v>57.91680145263672</v>
      </c>
      <c r="I127" t="n">
        <v>23.58370590209961</v>
      </c>
      <c r="J127" t="n">
        <v>64.56798553466797</v>
      </c>
      <c r="K127" t="n">
        <v>58.2599983215332</v>
      </c>
      <c r="L127" t="n">
        <v>79.79050445556641</v>
      </c>
      <c r="M127" t="n">
        <v>131.2119445800781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172.8236846923828</v>
      </c>
      <c r="E128" t="n">
        <v>329.827880859375</v>
      </c>
      <c r="F128" t="n">
        <v>546.460205078125</v>
      </c>
      <c r="G128" t="n">
        <v>130.3455657958984</v>
      </c>
      <c r="H128" t="n">
        <v>58.70790481567383</v>
      </c>
      <c r="I128" t="n">
        <v>23.07337188720703</v>
      </c>
      <c r="J128" t="n">
        <v>64.56798553466797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179.4344024658203</v>
      </c>
      <c r="E129" t="n">
        <v>346.2821960449219</v>
      </c>
      <c r="F129" t="n">
        <v>566.2177734375</v>
      </c>
      <c r="G129" t="n">
        <v>135.6471252441406</v>
      </c>
      <c r="H129" t="n">
        <v>61.78901672363281</v>
      </c>
      <c r="I129" t="n">
        <v>23.82257843017578</v>
      </c>
      <c r="J129" t="n">
        <v>67.5830078125</v>
      </c>
      <c r="K129" t="n">
        <v>57.27000045776367</v>
      </c>
      <c r="L129" t="n">
        <v>83.48712158203125</v>
      </c>
      <c r="M129" t="n">
        <v>137.6501312255859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184.0164489746094</v>
      </c>
      <c r="E130" t="n">
        <v>339.3644409179688</v>
      </c>
      <c r="F130" t="n">
        <v>557.9403076171875</v>
      </c>
      <c r="G130" t="n">
        <v>134.6873779296875</v>
      </c>
      <c r="H130" t="n">
        <v>61.91393661499023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189.8576812744141</v>
      </c>
      <c r="E131" t="n">
        <v>346.8257446289062</v>
      </c>
      <c r="F131" t="n">
        <v>568.8783569335938</v>
      </c>
      <c r="G131" t="n">
        <v>134.5502471923828</v>
      </c>
      <c r="H131" t="n">
        <v>61.33102035522461</v>
      </c>
      <c r="I131" t="n">
        <v>23.67056655883789</v>
      </c>
      <c r="J131" t="n">
        <v>67.25831604003906</v>
      </c>
      <c r="K131" t="n">
        <v>56.79999923706055</v>
      </c>
      <c r="L131" t="n">
        <v>84.66986083984375</v>
      </c>
      <c r="M131" t="n">
        <v>138.7080688476562</v>
      </c>
    </row>
    <row r="132">
      <c r="A132" s="3" t="n">
        <v>44754</v>
      </c>
      <c r="B132" t="n">
        <v>43.61999893188477</v>
      </c>
      <c r="C132" t="n">
        <v>337.098388671875</v>
      </c>
      <c r="D132" t="n">
        <v>187.3043365478516</v>
      </c>
      <c r="E132" t="n">
        <v>344.4539489746094</v>
      </c>
      <c r="F132" t="n">
        <v>566.0699462890625</v>
      </c>
      <c r="G132" t="n">
        <v>133.5447845458984</v>
      </c>
      <c r="H132" t="n">
        <v>60.33172988891602</v>
      </c>
      <c r="I132" t="n">
        <v>22.41103172302246</v>
      </c>
      <c r="J132" t="n">
        <v>65.95953369140625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190.0325927734375</v>
      </c>
      <c r="E133" t="n">
        <v>351.1740417480469</v>
      </c>
      <c r="F133" t="n">
        <v>580.0134887695312</v>
      </c>
      <c r="G133" t="n">
        <v>133.8190002441406</v>
      </c>
      <c r="H133" t="n">
        <v>60.53992080688477</v>
      </c>
      <c r="I133" t="n">
        <v>22.92136001586914</v>
      </c>
      <c r="J133" t="n">
        <v>65.91314697265625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198.4621887207031</v>
      </c>
      <c r="E134" t="n">
        <v>356.9058532714844</v>
      </c>
      <c r="F134" t="n">
        <v>575.4805908203125</v>
      </c>
      <c r="G134" t="n">
        <v>132.4021911621094</v>
      </c>
      <c r="H134" t="n">
        <v>58.79117584228516</v>
      </c>
      <c r="I134" t="n">
        <v>22.07443237304688</v>
      </c>
      <c r="J134" t="n">
        <v>65.03182220458984</v>
      </c>
      <c r="K134" t="n">
        <v>56.02000045776367</v>
      </c>
      <c r="L134" t="n">
        <v>84.22923278808594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340.645263671875</v>
      </c>
      <c r="D135" t="n">
        <v>199.6164398193359</v>
      </c>
      <c r="E135" t="n">
        <v>341.4397583007812</v>
      </c>
      <c r="F135" t="n">
        <v>567.9915161132812</v>
      </c>
      <c r="G135" t="n">
        <v>132.2193756103516</v>
      </c>
      <c r="H135" t="n">
        <v>58.49971389770508</v>
      </c>
      <c r="I135" t="n">
        <v>21.69439697265625</v>
      </c>
      <c r="J135" t="n">
        <v>64.33605194091797</v>
      </c>
      <c r="K135" t="n">
        <v>54.68000030517578</v>
      </c>
      <c r="L135" t="n">
        <v>81.98435211181641</v>
      </c>
      <c r="M135" t="n">
        <v>137.7408294677734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205.2478179931641</v>
      </c>
      <c r="E136" t="n">
        <v>347.3692932128906</v>
      </c>
      <c r="F136" t="n">
        <v>577.4022216796875</v>
      </c>
      <c r="G136" t="n">
        <v>134.1846313476562</v>
      </c>
      <c r="H136" t="n">
        <v>61.28938674926758</v>
      </c>
      <c r="I136" t="n">
        <v>22.43274688720703</v>
      </c>
      <c r="J136" t="n">
        <v>66.60892486572266</v>
      </c>
      <c r="K136" t="n">
        <v>55.90999984741211</v>
      </c>
      <c r="L136" t="n">
        <v>83.88600921630859</v>
      </c>
      <c r="M136" t="n">
        <v>143.5442810058594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576.3182373046875</v>
      </c>
      <c r="G137" t="n">
        <v>134.9615783691406</v>
      </c>
      <c r="H137" t="n">
        <v>61.28938674926758</v>
      </c>
      <c r="I137" t="n">
        <v>22.55218696594238</v>
      </c>
      <c r="J137" t="n">
        <v>67.90769958496094</v>
      </c>
      <c r="K137" t="n">
        <v>55.58000183105469</v>
      </c>
      <c r="L137" t="n">
        <v>85.29137420654297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358.9141235351562</v>
      </c>
      <c r="D138" t="n">
        <v>209.8233795166016</v>
      </c>
      <c r="E138" t="n">
        <v>352.211669921875</v>
      </c>
      <c r="F138" t="n">
        <v>581.7379760742188</v>
      </c>
      <c r="G138" t="n">
        <v>135.4643249511719</v>
      </c>
      <c r="H138" t="n">
        <v>62.53848266601562</v>
      </c>
      <c r="I138" t="n">
        <v>22.57390213012695</v>
      </c>
      <c r="J138" t="n">
        <v>69.53118133544922</v>
      </c>
      <c r="K138" t="n">
        <v>55.61000061035156</v>
      </c>
      <c r="L138" t="n">
        <v>86.12624359130859</v>
      </c>
      <c r="M138" t="n">
        <v>153.0655212402344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212.9460906982422</v>
      </c>
      <c r="E139" t="n">
        <v>357.3999633789062</v>
      </c>
      <c r="F139" t="n">
        <v>578.9788208007812</v>
      </c>
      <c r="G139" t="n">
        <v>135.7385406494141</v>
      </c>
      <c r="H139" t="n">
        <v>62.82993316650391</v>
      </c>
      <c r="I139" t="n">
        <v>22.67162322998047</v>
      </c>
      <c r="J139" t="n">
        <v>70.13417053222656</v>
      </c>
      <c r="K139" t="n">
        <v>54.38999938964844</v>
      </c>
      <c r="L139" t="n">
        <v>86.66891479492188</v>
      </c>
      <c r="M139" t="n">
        <v>154.0327606201172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208.6194305419922</v>
      </c>
      <c r="E140" t="n">
        <v>355.9670104980469</v>
      </c>
      <c r="F140" t="n">
        <v>573.9532470703125</v>
      </c>
      <c r="G140" t="n">
        <v>147.1643524169922</v>
      </c>
      <c r="H140" t="n">
        <v>62.33029937744141</v>
      </c>
      <c r="I140" t="n">
        <v>22.59561920166016</v>
      </c>
      <c r="J140" t="n">
        <v>69.85587310791016</v>
      </c>
      <c r="K140" t="n">
        <v>55.16999816894531</v>
      </c>
      <c r="L140" t="n">
        <v>86.83126068115234</v>
      </c>
      <c r="M140" t="n">
        <v>156.1788330078125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205.4591064453125</v>
      </c>
      <c r="E141" t="n">
        <v>365.8001098632812</v>
      </c>
      <c r="F141" t="n">
        <v>576.958740234375</v>
      </c>
      <c r="G141" t="n">
        <v>147.3928680419922</v>
      </c>
      <c r="H141" t="n">
        <v>62.62174606323242</v>
      </c>
      <c r="I141" t="n">
        <v>22.94307708740234</v>
      </c>
      <c r="J141" t="n">
        <v>70.50526428222656</v>
      </c>
      <c r="K141" t="n">
        <v>54.84999847412109</v>
      </c>
      <c r="L141" t="n">
        <v>89.11786651611328</v>
      </c>
      <c r="M141" t="n">
        <v>155.9672393798828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589.030029296875</v>
      </c>
      <c r="G142" t="n">
        <v>143.4623718261719</v>
      </c>
      <c r="H142" t="n">
        <v>61.70575714111328</v>
      </c>
      <c r="I142" t="n">
        <v>22.61733627319336</v>
      </c>
      <c r="J142" t="n">
        <v>69.53118133544922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362.2918395996094</v>
      </c>
      <c r="F143" t="n">
        <v>593.9078979492188</v>
      </c>
      <c r="G143" t="n">
        <v>142.1369934082031</v>
      </c>
      <c r="H143" t="n">
        <v>63.20467758178711</v>
      </c>
      <c r="I143" t="n">
        <v>22.69334411621094</v>
      </c>
      <c r="J143" t="n">
        <v>70.31972503662109</v>
      </c>
      <c r="K143" t="n">
        <v>54.65000152587891</v>
      </c>
      <c r="L143" t="n">
        <v>88.99728393554688</v>
      </c>
      <c r="M143" t="n">
        <v>159.1715850830078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372.7672729492188</v>
      </c>
      <c r="F144" t="n">
        <v>607.7036743164062</v>
      </c>
      <c r="G144" t="n">
        <v>141.9541931152344</v>
      </c>
      <c r="H144" t="n">
        <v>62.74666976928711</v>
      </c>
      <c r="I144" t="n">
        <v>22.93221664428711</v>
      </c>
      <c r="J144" t="n">
        <v>70.55874633789062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202.9383697509766</v>
      </c>
      <c r="E145" t="n">
        <v>384.4779968261719</v>
      </c>
      <c r="F145" t="n">
        <v>620.4153442382812</v>
      </c>
      <c r="G145" t="n">
        <v>142.9596405029297</v>
      </c>
      <c r="H145" t="n">
        <v>64.78687286376953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204.9700164794922</v>
      </c>
      <c r="E146" t="n">
        <v>386.3062438964844</v>
      </c>
      <c r="F146" t="n">
        <v>629.8754272460938</v>
      </c>
      <c r="G146" t="n">
        <v>144.3307342529297</v>
      </c>
      <c r="H146" t="n">
        <v>65.86943817138672</v>
      </c>
      <c r="I146" t="n">
        <v>23.38825798034668</v>
      </c>
      <c r="J146" t="n">
        <v>74.28745269775391</v>
      </c>
      <c r="K146" t="n">
        <v>57.95000076293945</v>
      </c>
      <c r="L146" t="n">
        <v>100.4164581298828</v>
      </c>
      <c r="M146" t="n">
        <v>167.0189819335938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204.0294342041016</v>
      </c>
      <c r="E147" t="n">
        <v>379.4873352050781</v>
      </c>
      <c r="F147" t="n">
        <v>639.23681640625</v>
      </c>
      <c r="G147" t="n">
        <v>145.0619659423828</v>
      </c>
      <c r="H147" t="n">
        <v>64.62033081054688</v>
      </c>
      <c r="I147" t="n">
        <v>23.33396530151367</v>
      </c>
      <c r="J147" t="n">
        <v>74.09624481201172</v>
      </c>
      <c r="K147" t="n">
        <v>57.4900016784668</v>
      </c>
      <c r="L147" t="n">
        <v>99.25691986083984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202.7126312255859</v>
      </c>
      <c r="E148" t="n">
        <v>373.2119445800781</v>
      </c>
      <c r="F148" t="n">
        <v>643.2769775390625</v>
      </c>
      <c r="G148" t="n">
        <v>152.1916809082031</v>
      </c>
      <c r="H148" t="n">
        <v>64.49542236328125</v>
      </c>
      <c r="I148" t="n">
        <v>23.01908302307129</v>
      </c>
      <c r="J148" t="n">
        <v>72.99674224853516</v>
      </c>
      <c r="K148" t="n">
        <v>56.88999938964844</v>
      </c>
      <c r="L148" t="n">
        <v>99.30330657958984</v>
      </c>
      <c r="M148" t="n">
        <v>162.768310546875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204.0294342041016</v>
      </c>
      <c r="E149" t="n">
        <v>378.3014526367188</v>
      </c>
      <c r="F149" t="n">
        <v>654.658447265625</v>
      </c>
      <c r="G149" t="n">
        <v>149.2209777832031</v>
      </c>
      <c r="H149" t="n">
        <v>64.91178131103516</v>
      </c>
      <c r="I149" t="n">
        <v>23.32311058044434</v>
      </c>
      <c r="J149" t="n">
        <v>73.57038879394531</v>
      </c>
      <c r="K149" t="n">
        <v>57.83000183105469</v>
      </c>
      <c r="L149" t="n">
        <v>99.90625762939453</v>
      </c>
      <c r="M149" t="n">
        <v>163.651123046875</v>
      </c>
    </row>
    <row r="150">
      <c r="A150" s="3" t="n">
        <v>44778</v>
      </c>
      <c r="B150" t="n">
        <v>44.72000122070312</v>
      </c>
      <c r="C150" t="n">
        <v>399.1929626464844</v>
      </c>
      <c r="D150" t="n">
        <v>204.5937652587891</v>
      </c>
      <c r="E150" t="n">
        <v>388.1838989257812</v>
      </c>
      <c r="F150" t="n">
        <v>657.4176635742188</v>
      </c>
      <c r="G150" t="n">
        <v>146.5702209472656</v>
      </c>
      <c r="H150" t="n">
        <v>64.66196441650391</v>
      </c>
      <c r="I150" t="n">
        <v>24.08316993713379</v>
      </c>
      <c r="J150" t="n">
        <v>74.19184875488281</v>
      </c>
      <c r="K150" t="n">
        <v>57.36999893188477</v>
      </c>
      <c r="L150" t="n">
        <v>99.58159637451172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409.4934692382812</v>
      </c>
      <c r="D151" t="n">
        <v>204.217529296875</v>
      </c>
      <c r="E151" t="n">
        <v>387.5415344238281</v>
      </c>
      <c r="F151" t="n">
        <v>659.4376831054688</v>
      </c>
      <c r="G151" t="n">
        <v>147.7584838867188</v>
      </c>
      <c r="H151" t="n">
        <v>65.61959838867188</v>
      </c>
      <c r="I151" t="n">
        <v>24.56092643737793</v>
      </c>
      <c r="J151" t="n">
        <v>74.71768951416016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660.3245849609375</v>
      </c>
      <c r="G152" t="n">
        <v>147.7584838867188</v>
      </c>
      <c r="H152" t="n">
        <v>66.36906433105469</v>
      </c>
      <c r="I152" t="n">
        <v>25.19069480895996</v>
      </c>
      <c r="J152" t="n">
        <v>76.39083099365234</v>
      </c>
      <c r="K152" t="n">
        <v>58.36000061035156</v>
      </c>
      <c r="L152" t="n">
        <v>101.2977142333984</v>
      </c>
      <c r="M152" t="n">
        <v>167.6402282714844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205.3462219238281</v>
      </c>
      <c r="E153" t="n">
        <v>393.2239685058594</v>
      </c>
      <c r="F153" t="n">
        <v>663.7734985351562</v>
      </c>
      <c r="G153" t="n">
        <v>146.7987365722656</v>
      </c>
      <c r="H153" t="n">
        <v>65.95270538330078</v>
      </c>
      <c r="I153" t="n">
        <v>25.14726257324219</v>
      </c>
      <c r="J153" t="n">
        <v>75.38695526123047</v>
      </c>
      <c r="K153" t="n">
        <v>58.47999954223633</v>
      </c>
      <c r="L153" t="n">
        <v>101.2049560546875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205.9482116699219</v>
      </c>
      <c r="E154" t="n">
        <v>399.5982055664062</v>
      </c>
      <c r="F154" t="n">
        <v>668.306396484375</v>
      </c>
      <c r="G154" t="n">
        <v>147.3928680419922</v>
      </c>
      <c r="H154" t="n">
        <v>66.45234680175781</v>
      </c>
      <c r="I154" t="n">
        <v>25.38613891601562</v>
      </c>
      <c r="J154" t="n">
        <v>78.01617431640625</v>
      </c>
      <c r="K154" t="n">
        <v>58.11999893188477</v>
      </c>
      <c r="L154" t="n">
        <v>104.4980545043945</v>
      </c>
      <c r="M154" t="n">
        <v>171.6293640136719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220.6212005615234</v>
      </c>
      <c r="E155" t="n">
        <v>405.1323852539062</v>
      </c>
      <c r="F155" t="n">
        <v>664.0198364257812</v>
      </c>
      <c r="G155" t="n">
        <v>149.9065246582031</v>
      </c>
      <c r="H155" t="n">
        <v>65.95270538330078</v>
      </c>
      <c r="I155" t="n">
        <v>25.39699745178223</v>
      </c>
      <c r="J155" t="n">
        <v>79.02005767822266</v>
      </c>
      <c r="K155" t="n">
        <v>57.66999816894531</v>
      </c>
      <c r="L155" t="n">
        <v>104.8227310180664</v>
      </c>
      <c r="M155" t="n">
        <v>171.6620178222656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405.3299865722656</v>
      </c>
      <c r="F156" t="n">
        <v>662.7880859375</v>
      </c>
      <c r="G156" t="n">
        <v>149.9522399902344</v>
      </c>
      <c r="H156" t="n">
        <v>68.53420257568359</v>
      </c>
      <c r="I156" t="n">
        <v>25.20155334472656</v>
      </c>
      <c r="J156" t="n">
        <v>79.21126556396484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412.6430358886719</v>
      </c>
      <c r="F157" t="n">
        <v>663.5764770507812</v>
      </c>
      <c r="G157" t="n">
        <v>149.7694396972656</v>
      </c>
      <c r="H157" t="n">
        <v>67.65981292724609</v>
      </c>
      <c r="I157" t="n">
        <v>25.38613891601562</v>
      </c>
      <c r="J157" t="n">
        <v>79.49809265136719</v>
      </c>
      <c r="K157" t="n">
        <v>56.90999984741211</v>
      </c>
      <c r="L157" t="n">
        <v>104.4052886962891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210.6887054443359</v>
      </c>
      <c r="E158" t="n">
        <v>399.2029113769531</v>
      </c>
      <c r="F158" t="n">
        <v>654.8555297851562</v>
      </c>
      <c r="G158" t="n">
        <v>148.9924926757812</v>
      </c>
      <c r="H158" t="n">
        <v>65.91107177734375</v>
      </c>
      <c r="I158" t="n">
        <v>25.19069480895996</v>
      </c>
      <c r="J158" t="n">
        <v>78.15957641601562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378.6473388671875</v>
      </c>
      <c r="F159" t="n">
        <v>633.5706787109375</v>
      </c>
      <c r="G159" t="n">
        <v>146.1588745117188</v>
      </c>
      <c r="H159" t="n">
        <v>64.12068176269531</v>
      </c>
      <c r="I159" t="n">
        <v>24.47406387329102</v>
      </c>
      <c r="J159" t="n">
        <v>74.71768951416016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419.6236267089844</v>
      </c>
      <c r="D160" t="n">
        <v>212.5698699951172</v>
      </c>
      <c r="E160" t="n">
        <v>386.2073974609375</v>
      </c>
      <c r="F160" t="n">
        <v>643.326171875</v>
      </c>
      <c r="G160" t="n">
        <v>150.5920715332031</v>
      </c>
      <c r="H160" t="n">
        <v>65.95270538330078</v>
      </c>
      <c r="I160" t="n">
        <v>25.8856086730957</v>
      </c>
      <c r="J160" t="n">
        <v>76.48643493652344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212.5322570800781</v>
      </c>
      <c r="E161" t="n">
        <v>392.9769287109375</v>
      </c>
      <c r="F161" t="n">
        <v>641.9959106445312</v>
      </c>
      <c r="G161" t="n">
        <v>150.2721557617188</v>
      </c>
      <c r="H161" t="n">
        <v>66.57725524902344</v>
      </c>
      <c r="I161" t="n">
        <v>26.20049476623535</v>
      </c>
      <c r="J161" t="n">
        <v>75.96059417724609</v>
      </c>
      <c r="K161" t="n">
        <v>55.29999923706055</v>
      </c>
      <c r="L161" t="n">
        <v>98.83948516845703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211.8926391601562</v>
      </c>
      <c r="E162" t="n">
        <v>398.2146606445312</v>
      </c>
      <c r="F162" t="n">
        <v>639.23681640625</v>
      </c>
      <c r="G162" t="n">
        <v>150.4550018310547</v>
      </c>
      <c r="H162" t="n">
        <v>66.28578948974609</v>
      </c>
      <c r="I162" t="n">
        <v>26.50452041625977</v>
      </c>
      <c r="J162" t="n">
        <v>76.2474365234375</v>
      </c>
      <c r="K162" t="n">
        <v>55.83000183105469</v>
      </c>
      <c r="L162" t="n">
        <v>98.56119537353516</v>
      </c>
      <c r="M162" t="n">
        <v>173.5911865234375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214.5638732910156</v>
      </c>
      <c r="E163" t="n">
        <v>414.7183532714844</v>
      </c>
      <c r="F163" t="n">
        <v>657.269775390625</v>
      </c>
      <c r="G163" t="n">
        <v>150.8205871582031</v>
      </c>
      <c r="H163" t="n">
        <v>68.0345458984375</v>
      </c>
      <c r="I163" t="n">
        <v>26.69996452331543</v>
      </c>
      <c r="J163" t="n">
        <v>78.11178588867188</v>
      </c>
      <c r="K163" t="n">
        <v>55.56000137329102</v>
      </c>
      <c r="L163" t="n">
        <v>99.58159637451172</v>
      </c>
      <c r="M163" t="n">
        <v>176.3050689697266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411.1607055664062</v>
      </c>
      <c r="F164" t="n">
        <v>640.1235961914062</v>
      </c>
      <c r="G164" t="n">
        <v>148.0326995849609</v>
      </c>
      <c r="H164" t="n">
        <v>66.78544616699219</v>
      </c>
      <c r="I164" t="n">
        <v>26.89541053771973</v>
      </c>
      <c r="J164" t="n">
        <v>76.43862915039062</v>
      </c>
      <c r="K164" t="n">
        <v>54.36999893188477</v>
      </c>
      <c r="L164" t="n">
        <v>97.26250457763672</v>
      </c>
      <c r="M164" t="n">
        <v>173.9835815429688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214.4510345458984</v>
      </c>
      <c r="E165" t="n">
        <v>428.2573852539062</v>
      </c>
      <c r="F165" t="n">
        <v>657.1713256835938</v>
      </c>
      <c r="G165" t="n">
        <v>149.9065246582031</v>
      </c>
      <c r="H165" t="n">
        <v>67.03526306152344</v>
      </c>
      <c r="I165" t="n">
        <v>26.54795074462891</v>
      </c>
      <c r="J165" t="n">
        <v>77.72934722900391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213.9618988037109</v>
      </c>
      <c r="E166" t="n">
        <v>420.7960815429688</v>
      </c>
      <c r="F166" t="n">
        <v>651.9485473632812</v>
      </c>
      <c r="G166" t="n">
        <v>153.0143432617188</v>
      </c>
      <c r="H166" t="n">
        <v>64.70361328125</v>
      </c>
      <c r="I166" t="n">
        <v>26.52623558044434</v>
      </c>
      <c r="J166" t="n">
        <v>77.39471435546875</v>
      </c>
      <c r="K166" t="n">
        <v>52.27000045776367</v>
      </c>
      <c r="L166" t="n">
        <v>98.70034027099609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413.2854309082031</v>
      </c>
      <c r="F167" t="n">
        <v>651.7515869140625</v>
      </c>
      <c r="G167" t="n">
        <v>154.9795837402344</v>
      </c>
      <c r="H167" t="n">
        <v>64.20396423339844</v>
      </c>
      <c r="I167" t="n">
        <v>26.49365997314453</v>
      </c>
      <c r="J167" t="n">
        <v>75.72158050537109</v>
      </c>
      <c r="K167" t="n">
        <v>52.7400016784668</v>
      </c>
      <c r="L167" t="n">
        <v>97.86546325683594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216.2945404052734</v>
      </c>
      <c r="E168" t="n">
        <v>420.6478576660156</v>
      </c>
      <c r="F168" t="n">
        <v>672.0017700195312</v>
      </c>
      <c r="G168" t="n">
        <v>153.7456207275391</v>
      </c>
      <c r="H168" t="n">
        <v>66.11924743652344</v>
      </c>
      <c r="I168" t="n">
        <v>26.60224151611328</v>
      </c>
      <c r="J168" t="n">
        <v>76.9644775390625</v>
      </c>
      <c r="K168" t="n">
        <v>53.41999816894531</v>
      </c>
      <c r="L168" t="n">
        <v>99.16415405273438</v>
      </c>
      <c r="M168" t="n">
        <v>170.2887268066406</v>
      </c>
    </row>
    <row r="169">
      <c r="A169" s="3" t="n">
        <v>44810</v>
      </c>
      <c r="B169" t="n">
        <v>43.5</v>
      </c>
      <c r="C169" t="n">
        <v>422.6146850585938</v>
      </c>
      <c r="D169" t="n">
        <v>215.9559173583984</v>
      </c>
      <c r="E169" t="n">
        <v>431.5680541992188</v>
      </c>
      <c r="F169" t="n">
        <v>674.5638427734375</v>
      </c>
      <c r="G169" t="n">
        <v>153.1057739257812</v>
      </c>
      <c r="H169" t="n">
        <v>66.91034698486328</v>
      </c>
      <c r="I169" t="n">
        <v>26.49365997314453</v>
      </c>
      <c r="J169" t="n">
        <v>78.4464111328125</v>
      </c>
      <c r="K169" t="n">
        <v>53.65999984741211</v>
      </c>
      <c r="L169" t="n">
        <v>100.7411270141602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424.4779663085938</v>
      </c>
      <c r="D170" t="n">
        <v>216.4073944091797</v>
      </c>
      <c r="E170" t="n">
        <v>427.5655822753906</v>
      </c>
      <c r="F170" t="n">
        <v>674.613037109375</v>
      </c>
      <c r="G170" t="n">
        <v>153.7456207275391</v>
      </c>
      <c r="H170" t="n">
        <v>66.74379730224609</v>
      </c>
      <c r="I170" t="n">
        <v>26.9062671661377</v>
      </c>
      <c r="J170" t="n">
        <v>78.63762664794922</v>
      </c>
      <c r="K170" t="n">
        <v>53.2599983215332</v>
      </c>
      <c r="L170" t="n">
        <v>99.81349945068359</v>
      </c>
      <c r="M170" t="n">
        <v>171.3023986816406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217.1974792480469</v>
      </c>
      <c r="E171" t="n">
        <v>424.4526062011719</v>
      </c>
      <c r="F171" t="n">
        <v>675.3521118164062</v>
      </c>
      <c r="G171" t="n">
        <v>156.0257110595703</v>
      </c>
      <c r="H171" t="n">
        <v>66.28578948974609</v>
      </c>
      <c r="I171" t="n">
        <v>26.56966590881348</v>
      </c>
      <c r="J171" t="n">
        <v>78.01617431640625</v>
      </c>
      <c r="K171" t="n">
        <v>54</v>
      </c>
      <c r="L171" t="n">
        <v>98.19013977050781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217.8746795654297</v>
      </c>
      <c r="E172" t="n">
        <v>425.8856201171875</v>
      </c>
      <c r="F172" t="n">
        <v>676.9287719726562</v>
      </c>
      <c r="G172" t="n">
        <v>154.3505554199219</v>
      </c>
      <c r="H172" t="n">
        <v>66.57725524902344</v>
      </c>
      <c r="I172" t="n">
        <v>26.91712379455566</v>
      </c>
      <c r="J172" t="n">
        <v>78.54201507568359</v>
      </c>
      <c r="K172" t="n">
        <v>54.54999923706055</v>
      </c>
      <c r="L172" t="n">
        <v>98.05099487304688</v>
      </c>
      <c r="M172" t="n">
        <v>174.3759307861328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436.2621765136719</v>
      </c>
      <c r="F173" t="n">
        <v>676.9287719726562</v>
      </c>
      <c r="G173" t="n">
        <v>154.4901275634766</v>
      </c>
      <c r="H173" t="n">
        <v>67.65981292724609</v>
      </c>
      <c r="I173" t="n">
        <v>27.47088813781738</v>
      </c>
      <c r="J173" t="n">
        <v>79.59370422363281</v>
      </c>
      <c r="K173" t="n">
        <v>55.52999877929688</v>
      </c>
      <c r="L173" t="n">
        <v>99.95265197753906</v>
      </c>
      <c r="M173" t="n">
        <v>176.7955322265625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156.9098663330078</v>
      </c>
      <c r="H174" t="n">
        <v>67.78472137451172</v>
      </c>
      <c r="I174" t="n">
        <v>27.25372505187988</v>
      </c>
      <c r="J174" t="n">
        <v>79.92832946777344</v>
      </c>
      <c r="K174" t="n">
        <v>56.7400016784668</v>
      </c>
      <c r="L174" t="n">
        <v>99.95265197753906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451.7777099609375</v>
      </c>
      <c r="F175" t="n">
        <v>682.7427368164062</v>
      </c>
      <c r="G175" t="n">
        <v>155.7930603027344</v>
      </c>
      <c r="H175" t="n">
        <v>68.82564544677734</v>
      </c>
      <c r="I175" t="n">
        <v>27.60118293762207</v>
      </c>
      <c r="J175" t="n">
        <v>80.35858154296875</v>
      </c>
      <c r="K175" t="n">
        <v>56.18999862670898</v>
      </c>
      <c r="L175" t="n">
        <v>101.251335144043</v>
      </c>
      <c r="M175" t="n">
        <v>199.8473052978516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441.1046142578125</v>
      </c>
      <c r="F176" t="n">
        <v>679.5894775390625</v>
      </c>
      <c r="G176" t="n">
        <v>153.9317321777344</v>
      </c>
      <c r="H176" t="n">
        <v>67.21419525146484</v>
      </c>
      <c r="I176" t="n">
        <v>27.28630256652832</v>
      </c>
      <c r="J176" t="n">
        <v>78.63762664794922</v>
      </c>
      <c r="K176" t="n">
        <v>56.22000122070312</v>
      </c>
      <c r="L176" t="n">
        <v>99.25691986083984</v>
      </c>
      <c r="M176" t="n">
        <v>205.4713134765625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211.6669006347656</v>
      </c>
      <c r="E177" t="n">
        <v>430.6785583496094</v>
      </c>
      <c r="F177" t="n">
        <v>675.8447875976562</v>
      </c>
      <c r="G177" t="n">
        <v>150.8140106201172</v>
      </c>
      <c r="H177" t="n">
        <v>65.34832000732422</v>
      </c>
      <c r="I177" t="n">
        <v>27.17771911621094</v>
      </c>
      <c r="J177" t="n">
        <v>77.10789489746094</v>
      </c>
      <c r="K177" t="n">
        <v>54.97999954223633</v>
      </c>
      <c r="L177" t="n">
        <v>98.05099487304688</v>
      </c>
      <c r="M177" t="n">
        <v>190.1361236572266</v>
      </c>
    </row>
    <row r="178">
      <c r="A178" s="3" t="n">
        <v>44823</v>
      </c>
      <c r="B178" t="n">
        <v>42.34000015258789</v>
      </c>
      <c r="C178" t="n">
        <v>404.1783142089844</v>
      </c>
      <c r="D178" t="n">
        <v>207.2273864746094</v>
      </c>
      <c r="E178" t="n">
        <v>426.5773620605469</v>
      </c>
      <c r="F178" t="n">
        <v>670.0308837890625</v>
      </c>
      <c r="G178" t="n">
        <v>148.9992370605469</v>
      </c>
      <c r="H178" t="n">
        <v>63.10078048706055</v>
      </c>
      <c r="I178" t="n">
        <v>27.38402366638184</v>
      </c>
      <c r="J178" t="n">
        <v>75.38695526123047</v>
      </c>
      <c r="K178" t="n">
        <v>55.90999984741211</v>
      </c>
      <c r="L178" t="n">
        <v>95.63913726806641</v>
      </c>
      <c r="M178" t="n">
        <v>184.1851654052734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209.7857208251953</v>
      </c>
      <c r="E179" t="n">
        <v>435.6122741699219</v>
      </c>
      <c r="F179" t="n">
        <v>678.9489135742188</v>
      </c>
      <c r="G179" t="n">
        <v>150.1160278320312</v>
      </c>
      <c r="H179" t="n">
        <v>64.1185302734375</v>
      </c>
      <c r="I179" t="n">
        <v>27.64461517333984</v>
      </c>
      <c r="J179" t="n">
        <v>77.20350646972656</v>
      </c>
      <c r="K179" t="n">
        <v>55.97999954223633</v>
      </c>
      <c r="L179" t="n">
        <v>98.14376068115234</v>
      </c>
      <c r="M179" t="n">
        <v>183.1715850830078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211.5540161132812</v>
      </c>
      <c r="E180" t="n">
        <v>429.0594787597656</v>
      </c>
      <c r="F180" t="n">
        <v>674.859375</v>
      </c>
      <c r="G180" t="n">
        <v>149.09228515625</v>
      </c>
      <c r="H180" t="n">
        <v>62.88874435424805</v>
      </c>
      <c r="I180" t="n">
        <v>27.95949745178223</v>
      </c>
      <c r="J180" t="n">
        <v>76.58205413818359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212.4569702148438</v>
      </c>
      <c r="E181" t="n">
        <v>431.1444702148438</v>
      </c>
      <c r="F181" t="n">
        <v>669.4396362304688</v>
      </c>
      <c r="G181" t="n">
        <v>147.6962585449219</v>
      </c>
      <c r="H181" t="n">
        <v>63.56724548339844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183.5312042236328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422.7548522949219</v>
      </c>
      <c r="F182" t="n">
        <v>659.2406616210938</v>
      </c>
      <c r="G182" t="n">
        <v>146.1606903076172</v>
      </c>
      <c r="H182" t="n">
        <v>61.9557991027832</v>
      </c>
      <c r="I182" t="n">
        <v>27.77491188049316</v>
      </c>
      <c r="J182" t="n">
        <v>74.71768951416016</v>
      </c>
      <c r="K182" t="n">
        <v>56.54000091552734</v>
      </c>
      <c r="L182" t="n">
        <v>96.75230407714844</v>
      </c>
      <c r="M182" t="n">
        <v>182.8119049072266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636.7240600585938</v>
      </c>
      <c r="G183" t="n">
        <v>141.7400665283203</v>
      </c>
      <c r="H183" t="n">
        <v>58.43607711791992</v>
      </c>
      <c r="I183" t="n">
        <v>26.65653038024902</v>
      </c>
      <c r="J183" t="n">
        <v>71.41921997070312</v>
      </c>
      <c r="K183" t="n">
        <v>55.2599983215332</v>
      </c>
      <c r="L183" t="n">
        <v>92.62432098388672</v>
      </c>
      <c r="M183" t="n">
        <v>172.8391265869141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141.8330993652344</v>
      </c>
      <c r="H184" t="n">
        <v>58.47847747802734</v>
      </c>
      <c r="I184" t="n">
        <v>26.98227500915527</v>
      </c>
      <c r="J184" t="n">
        <v>71.61043548583984</v>
      </c>
      <c r="K184" t="n">
        <v>55.04000091552734</v>
      </c>
      <c r="L184" t="n">
        <v>90.58353424072266</v>
      </c>
      <c r="M184" t="n">
        <v>171.4658508300781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200.2295379638672</v>
      </c>
      <c r="E185" t="n">
        <v>400.8625793457031</v>
      </c>
      <c r="F185" t="n">
        <v>607.5064697265625</v>
      </c>
      <c r="G185" t="n">
        <v>139.5529937744141</v>
      </c>
      <c r="H185" t="n">
        <v>56.90943908691406</v>
      </c>
      <c r="I185" t="n">
        <v>26.5370922088623</v>
      </c>
      <c r="J185" t="n">
        <v>70.41532135009766</v>
      </c>
      <c r="K185" t="n">
        <v>54.02000045776367</v>
      </c>
      <c r="L185" t="n">
        <v>88.31082153320312</v>
      </c>
      <c r="M185" t="n">
        <v>167.9345397949219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201.5463256835938</v>
      </c>
      <c r="E186" t="n">
        <v>415.209228515625</v>
      </c>
      <c r="F186" t="n">
        <v>609.2310180664062</v>
      </c>
      <c r="G186" t="n">
        <v>138.4827270507812</v>
      </c>
      <c r="H186" t="n">
        <v>57.46071624755859</v>
      </c>
      <c r="I186" t="n">
        <v>27.17771911621094</v>
      </c>
      <c r="J186" t="n">
        <v>70.79776000976562</v>
      </c>
      <c r="K186" t="n">
        <v>55.43000030517578</v>
      </c>
      <c r="L186" t="n">
        <v>89.84142303466797</v>
      </c>
      <c r="M186" t="n">
        <v>169.7982635498047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622.435546875</v>
      </c>
      <c r="G187" t="n">
        <v>139.087646484375</v>
      </c>
      <c r="H187" t="n">
        <v>60.47157669067383</v>
      </c>
      <c r="I187" t="n">
        <v>27.74233627319336</v>
      </c>
      <c r="J187" t="n">
        <v>73.37917327880859</v>
      </c>
      <c r="K187" t="n">
        <v>56.11999893188477</v>
      </c>
      <c r="L187" t="n">
        <v>92.1141357421875</v>
      </c>
      <c r="M187" t="n">
        <v>176.5993804931641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200.1918792724609</v>
      </c>
      <c r="E188" t="n">
        <v>416.5992431640625</v>
      </c>
      <c r="F188" t="n">
        <v>614.4536743164062</v>
      </c>
      <c r="G188" t="n">
        <v>138.9480438232422</v>
      </c>
      <c r="H188" t="n">
        <v>58.22403335571289</v>
      </c>
      <c r="I188" t="n">
        <v>27.30801582336426</v>
      </c>
      <c r="J188" t="n">
        <v>72.66211700439453</v>
      </c>
      <c r="K188" t="n">
        <v>56.88000106811523</v>
      </c>
      <c r="L188" t="n">
        <v>91.23287963867188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204.9323883056641</v>
      </c>
      <c r="E189" t="n">
        <v>436.35693359375</v>
      </c>
      <c r="F189" t="n">
        <v>633.8170776367188</v>
      </c>
      <c r="G189" t="n">
        <v>141.3212738037109</v>
      </c>
      <c r="H189" t="n">
        <v>60.08991241455078</v>
      </c>
      <c r="I189" t="n">
        <v>28.16580009460449</v>
      </c>
      <c r="J189" t="n">
        <v>76.10400390625</v>
      </c>
      <c r="K189" t="n">
        <v>60.22000122070312</v>
      </c>
      <c r="L189" t="n">
        <v>93.83026123046875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214.1123657226562</v>
      </c>
      <c r="E190" t="n">
        <v>449.7603759765625</v>
      </c>
      <c r="F190" t="n">
        <v>664.6111450195312</v>
      </c>
      <c r="G190" t="n">
        <v>143.5548553466797</v>
      </c>
      <c r="H190" t="n">
        <v>61.70136260986328</v>
      </c>
      <c r="I190" t="n">
        <v>28.86071968078613</v>
      </c>
      <c r="J190" t="n">
        <v>78.82883453369141</v>
      </c>
      <c r="K190" t="n">
        <v>59.83000183105469</v>
      </c>
      <c r="L190" t="n">
        <v>96.05657958984375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216.5578918457031</v>
      </c>
      <c r="E191" t="n">
        <v>443.1082763671875</v>
      </c>
      <c r="F191" t="n">
        <v>656.3336791992188</v>
      </c>
      <c r="G191" t="n">
        <v>143.1825866699219</v>
      </c>
      <c r="H191" t="n">
        <v>61.36211395263672</v>
      </c>
      <c r="I191" t="n">
        <v>29.28418350219727</v>
      </c>
      <c r="J191" t="n">
        <v>77.49033355712891</v>
      </c>
      <c r="K191" t="n">
        <v>60.4900016784668</v>
      </c>
      <c r="L191" t="n">
        <v>95.82467651367188</v>
      </c>
      <c r="M191" t="n">
        <v>190.8881988525391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443.3068542480469</v>
      </c>
      <c r="F192" t="n">
        <v>656.284423828125</v>
      </c>
      <c r="G192" t="n">
        <v>144.6251068115234</v>
      </c>
      <c r="H192" t="n">
        <v>61.27730560302734</v>
      </c>
      <c r="I192" t="n">
        <v>29.58820915222168</v>
      </c>
      <c r="J192" t="n">
        <v>78.30300140380859</v>
      </c>
      <c r="K192" t="n">
        <v>58.25</v>
      </c>
      <c r="L192" t="n">
        <v>95.73190307617188</v>
      </c>
      <c r="M192" t="n">
        <v>194.2560119628906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215.8806610107422</v>
      </c>
      <c r="E193" t="n">
        <v>425.4851989746094</v>
      </c>
      <c r="F193" t="n">
        <v>633.3735961914062</v>
      </c>
      <c r="G193" t="n">
        <v>141.4608612060547</v>
      </c>
      <c r="H193" t="n">
        <v>59.45381927490234</v>
      </c>
      <c r="I193" t="n">
        <v>28.4155387878418</v>
      </c>
      <c r="J193" t="n">
        <v>75.864990234375</v>
      </c>
      <c r="K193" t="n">
        <v>57.22000122070312</v>
      </c>
      <c r="L193" t="n">
        <v>93.08814239501953</v>
      </c>
      <c r="M193" t="n">
        <v>187.0625610351562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217.7994537353516</v>
      </c>
      <c r="E194" t="n">
        <v>429.4566040039062</v>
      </c>
      <c r="F194" t="n">
        <v>641.6017456054688</v>
      </c>
      <c r="G194" t="n">
        <v>140.71630859375</v>
      </c>
      <c r="H194" t="n">
        <v>59.79307556152344</v>
      </c>
      <c r="I194" t="n">
        <v>28.36124801635742</v>
      </c>
      <c r="J194" t="n">
        <v>76.00839996337891</v>
      </c>
      <c r="K194" t="n">
        <v>57.15000152587891</v>
      </c>
      <c r="L194" t="n">
        <v>93.27367401123047</v>
      </c>
      <c r="M194" t="n">
        <v>188.0761871337891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217.57373046875</v>
      </c>
      <c r="E195" t="n">
        <v>431.7401733398438</v>
      </c>
      <c r="F195" t="n">
        <v>638.891845703125</v>
      </c>
      <c r="G195" t="n">
        <v>140.5767364501953</v>
      </c>
      <c r="H195" t="n">
        <v>61.31971740722656</v>
      </c>
      <c r="I195" t="n">
        <v>28.0137882232666</v>
      </c>
      <c r="J195" t="n">
        <v>74.71768951416016</v>
      </c>
      <c r="K195" t="n">
        <v>56.88000106811523</v>
      </c>
      <c r="L195" t="n">
        <v>92.85623931884766</v>
      </c>
      <c r="M195" t="n">
        <v>191.6075134277344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630.9100341796875</v>
      </c>
      <c r="G196" t="n">
        <v>141.2747192382812</v>
      </c>
      <c r="H196" t="n">
        <v>59.36901092529297</v>
      </c>
      <c r="I196" t="n">
        <v>28.74127960205078</v>
      </c>
      <c r="J196" t="n">
        <v>74.47868347167969</v>
      </c>
      <c r="K196" t="n">
        <v>55.81999969482422</v>
      </c>
      <c r="L196" t="n">
        <v>92.85623931884766</v>
      </c>
      <c r="M196" t="n">
        <v>188.2397003173828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208.3560638427734</v>
      </c>
      <c r="E197" t="n">
        <v>436.6051330566406</v>
      </c>
      <c r="F197" t="n">
        <v>622.238525390625</v>
      </c>
      <c r="G197" t="n">
        <v>140.2975006103516</v>
      </c>
      <c r="H197" t="n">
        <v>58.26643753051758</v>
      </c>
      <c r="I197" t="n">
        <v>28.96930122375488</v>
      </c>
      <c r="J197" t="n">
        <v>74.81330108642578</v>
      </c>
      <c r="K197" t="n">
        <v>55.52000045776367</v>
      </c>
      <c r="L197" t="n">
        <v>92.34603881835938</v>
      </c>
      <c r="M197" t="n">
        <v>183.1388702392578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211.1025390625</v>
      </c>
      <c r="E198" t="n">
        <v>434.7683410644531</v>
      </c>
      <c r="F198" t="n">
        <v>627.4611206054688</v>
      </c>
      <c r="G198" t="n">
        <v>142.8103179931641</v>
      </c>
      <c r="H198" t="n">
        <v>58.22403335571289</v>
      </c>
      <c r="I198" t="n">
        <v>28.6218376159668</v>
      </c>
      <c r="J198" t="n">
        <v>75.43475341796875</v>
      </c>
      <c r="K198" t="n">
        <v>55.86000061035156</v>
      </c>
      <c r="L198" t="n">
        <v>93.36643981933594</v>
      </c>
      <c r="M198" t="n">
        <v>182.9099731445312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211.7797698974609</v>
      </c>
      <c r="E199" t="n">
        <v>436.6051330566406</v>
      </c>
      <c r="F199" t="n">
        <v>616.7694091796875</v>
      </c>
      <c r="G199" t="n">
        <v>142.7172546386719</v>
      </c>
      <c r="H199" t="n">
        <v>58.39366149902344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209.4471740722656</v>
      </c>
      <c r="E200" t="n">
        <v>440.0304565429688</v>
      </c>
      <c r="F200" t="n">
        <v>619.2329711914062</v>
      </c>
      <c r="G200" t="n">
        <v>144.6251068115234</v>
      </c>
      <c r="H200" t="n">
        <v>59.62345123291016</v>
      </c>
      <c r="I200" t="n">
        <v>28.79557037353516</v>
      </c>
      <c r="J200" t="n">
        <v>76.10400390625</v>
      </c>
      <c r="K200" t="n">
        <v>55.81000137329102</v>
      </c>
      <c r="L200" t="n">
        <v>93.59835052490234</v>
      </c>
      <c r="M200" t="n">
        <v>184.9699554443359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211.5540161132812</v>
      </c>
      <c r="E201" t="n">
        <v>434.8179931640625</v>
      </c>
      <c r="F201" t="n">
        <v>612.9755859375</v>
      </c>
      <c r="G201" t="n">
        <v>143.3221740722656</v>
      </c>
      <c r="H201" t="n">
        <v>59.15697860717773</v>
      </c>
      <c r="I201" t="n">
        <v>28.30695724487305</v>
      </c>
      <c r="J201" t="n">
        <v>74.43087005615234</v>
      </c>
      <c r="K201" t="n">
        <v>55.34999847412109</v>
      </c>
      <c r="L201" t="n">
        <v>92.94899749755859</v>
      </c>
      <c r="M201" t="n">
        <v>183.1715850830078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213.1341705322266</v>
      </c>
      <c r="E202" t="n">
        <v>435.2151489257812</v>
      </c>
      <c r="F202" t="n">
        <v>612.9755859375</v>
      </c>
      <c r="G202" t="n">
        <v>143.8805694580078</v>
      </c>
      <c r="H202" t="n">
        <v>59.4962272644043</v>
      </c>
      <c r="I202" t="n">
        <v>28.437255859375</v>
      </c>
      <c r="J202" t="n">
        <v>75.05232238769531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213.8490295410156</v>
      </c>
      <c r="E203" t="n">
        <v>448.0228881835938</v>
      </c>
      <c r="F203" t="n">
        <v>634.9501953125</v>
      </c>
      <c r="G203" t="n">
        <v>145.0438995361328</v>
      </c>
      <c r="H203" t="n">
        <v>59.02975845336914</v>
      </c>
      <c r="I203" t="n">
        <v>28.39382171630859</v>
      </c>
      <c r="J203" t="n">
        <v>75.864990234375</v>
      </c>
      <c r="K203" t="n">
        <v>56.52000045776367</v>
      </c>
      <c r="L203" t="n">
        <v>93.87663269042969</v>
      </c>
      <c r="M203" t="n">
        <v>183.1061859130859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213.7737884521484</v>
      </c>
      <c r="E204" t="n">
        <v>466.0927429199219</v>
      </c>
      <c r="F204" t="n">
        <v>669.6859741210938</v>
      </c>
      <c r="G204" t="n">
        <v>145.36962890625</v>
      </c>
      <c r="H204" t="n">
        <v>60.47157669067383</v>
      </c>
      <c r="I204" t="n">
        <v>29.46741676330566</v>
      </c>
      <c r="J204" t="n">
        <v>78.92444610595703</v>
      </c>
      <c r="K204" t="n">
        <v>57.36999893188477</v>
      </c>
      <c r="L204" t="n">
        <v>96.65953063964844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660.6202392578125</v>
      </c>
      <c r="G205" t="n">
        <v>144.904296875</v>
      </c>
      <c r="H205" t="n">
        <v>59.19937896728516</v>
      </c>
      <c r="I205" t="n">
        <v>28.52095985412598</v>
      </c>
      <c r="J205" t="n">
        <v>75.48255920410156</v>
      </c>
      <c r="K205" t="n">
        <v>57.20999908447266</v>
      </c>
      <c r="L205" t="n">
        <v>94.24768829345703</v>
      </c>
      <c r="M205" t="n">
        <v>186.2778625488281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664.118408203125</v>
      </c>
      <c r="G206" t="n">
        <v>143.5548553466797</v>
      </c>
      <c r="H206" t="n">
        <v>59.53862762451172</v>
      </c>
      <c r="I206" t="n">
        <v>28.18192672729492</v>
      </c>
      <c r="J206" t="n">
        <v>75.2435302734375</v>
      </c>
      <c r="K206" t="n">
        <v>57.11000061035156</v>
      </c>
      <c r="L206" t="n">
        <v>94.20131683349609</v>
      </c>
      <c r="M206" t="n">
        <v>183.6293182373047</v>
      </c>
    </row>
    <row r="207">
      <c r="A207" s="3" t="n">
        <v>44866</v>
      </c>
      <c r="B207" t="n">
        <v>43.31000137329102</v>
      </c>
      <c r="C207" t="n">
        <v>406.3847961425781</v>
      </c>
      <c r="D207" t="n">
        <v>213.3975524902344</v>
      </c>
      <c r="E207" t="n">
        <v>461.674560546875</v>
      </c>
      <c r="F207" t="n">
        <v>676.3375244140625</v>
      </c>
      <c r="G207" t="n">
        <v>143.6479187011719</v>
      </c>
      <c r="H207" t="n">
        <v>60.21714782714844</v>
      </c>
      <c r="I207" t="n">
        <v>29.55217742919922</v>
      </c>
      <c r="J207" t="n">
        <v>76.48643493652344</v>
      </c>
      <c r="K207" t="n">
        <v>58.41999816894531</v>
      </c>
      <c r="L207" t="n">
        <v>93.87663269042969</v>
      </c>
      <c r="M207" t="n">
        <v>187.6184539794922</v>
      </c>
    </row>
    <row r="208">
      <c r="A208" s="3" t="n">
        <v>44867</v>
      </c>
      <c r="B208" t="n">
        <v>43.5</v>
      </c>
      <c r="C208" t="n">
        <v>413.1513061523438</v>
      </c>
      <c r="D208" t="n">
        <v>216.8964691162109</v>
      </c>
      <c r="E208" t="n">
        <v>466.6884155273438</v>
      </c>
      <c r="F208" t="n">
        <v>674.2189331054688</v>
      </c>
      <c r="G208" t="n">
        <v>143.5083160400391</v>
      </c>
      <c r="H208" t="n">
        <v>60.81082153320312</v>
      </c>
      <c r="I208" t="n">
        <v>30.86591720581055</v>
      </c>
      <c r="J208" t="n">
        <v>76.91668701171875</v>
      </c>
      <c r="K208" t="n">
        <v>58.36999893188477</v>
      </c>
      <c r="L208" t="n">
        <v>93.92302703857422</v>
      </c>
      <c r="M208" t="n">
        <v>194.3868408203125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465.4970092773438</v>
      </c>
      <c r="F209" t="n">
        <v>670.2772216796875</v>
      </c>
      <c r="G209" t="n">
        <v>143.4152374267578</v>
      </c>
      <c r="H209" t="n">
        <v>60.21714782714844</v>
      </c>
      <c r="I209" t="n">
        <v>31.24732780456543</v>
      </c>
      <c r="J209" t="n">
        <v>77.72934722900391</v>
      </c>
      <c r="K209" t="n">
        <v>56.97999954223633</v>
      </c>
      <c r="L209" t="n">
        <v>94.61874389648438</v>
      </c>
      <c r="M209" t="n">
        <v>198.0816040039062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217.3855895996094</v>
      </c>
      <c r="E210" t="n">
        <v>473.9362487792969</v>
      </c>
      <c r="F210" t="n">
        <v>691.5128784179688</v>
      </c>
      <c r="G210" t="n">
        <v>146.2072448730469</v>
      </c>
      <c r="H210" t="n">
        <v>62.21024322509766</v>
      </c>
      <c r="I210" t="n">
        <v>31.55810928344727</v>
      </c>
      <c r="J210" t="n">
        <v>80.4063720703125</v>
      </c>
      <c r="K210" t="n">
        <v>58.31999969482422</v>
      </c>
      <c r="L210" t="n">
        <v>97.16974639892578</v>
      </c>
      <c r="M210" t="n">
        <v>210.5393981933594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218.8152465820312</v>
      </c>
      <c r="E211" t="n">
        <v>490.5167541503906</v>
      </c>
      <c r="F211" t="n">
        <v>699.642578125</v>
      </c>
      <c r="G211" t="n">
        <v>148.3477325439453</v>
      </c>
      <c r="H211" t="n">
        <v>64.37297058105469</v>
      </c>
      <c r="I211" t="n">
        <v>32.30680084228516</v>
      </c>
      <c r="J211" t="n">
        <v>83.27461242675781</v>
      </c>
      <c r="K211" t="n">
        <v>59.97000122070312</v>
      </c>
      <c r="L211" t="n">
        <v>98.97863006591797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477.8083190917969</v>
      </c>
      <c r="F212" t="n">
        <v>696.2428588867188</v>
      </c>
      <c r="G212" t="n">
        <v>148.0685577392578</v>
      </c>
      <c r="H212" t="n">
        <v>62.84634399414062</v>
      </c>
      <c r="I212" t="n">
        <v>32.13727951049805</v>
      </c>
      <c r="J212" t="n">
        <v>82.27072906494141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220.3578338623047</v>
      </c>
      <c r="E213" t="n">
        <v>471.4541320800781</v>
      </c>
      <c r="F213" t="n">
        <v>690.8231201171875</v>
      </c>
      <c r="G213" t="n">
        <v>147.0448455810547</v>
      </c>
      <c r="H213" t="n">
        <v>61.44691848754883</v>
      </c>
      <c r="I213" t="n">
        <v>31.84063339233398</v>
      </c>
      <c r="J213" t="n">
        <v>80.50196838378906</v>
      </c>
      <c r="K213" t="n">
        <v>60.56000137329102</v>
      </c>
      <c r="L213" t="n">
        <v>97.12335205078125</v>
      </c>
      <c r="M213" t="n">
        <v>200.8609466552734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147.0913696289062</v>
      </c>
      <c r="H214" t="n">
        <v>63.22799682617188</v>
      </c>
      <c r="I214" t="n">
        <v>32.12316131591797</v>
      </c>
      <c r="J214" t="n">
        <v>81.74488067626953</v>
      </c>
      <c r="K214" t="n">
        <v>61.58000183105469</v>
      </c>
      <c r="L214" t="n">
        <v>99.76712036132812</v>
      </c>
      <c r="M214" t="n">
        <v>204.294189453125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232.7733917236328</v>
      </c>
      <c r="E215" t="n">
        <v>511.416259765625</v>
      </c>
      <c r="F215" t="n">
        <v>708.9054565429688</v>
      </c>
      <c r="G215" t="n">
        <v>141.64697265625</v>
      </c>
      <c r="H215" t="n">
        <v>66.11162567138672</v>
      </c>
      <c r="I215" t="n">
        <v>32.08078002929688</v>
      </c>
      <c r="J215" t="n">
        <v>82.65315246582031</v>
      </c>
      <c r="K215" t="n">
        <v>61.15000152587891</v>
      </c>
      <c r="L215" t="n">
        <v>100.8338928222656</v>
      </c>
      <c r="M215" t="n">
        <v>205.8309783935547</v>
      </c>
    </row>
    <row r="216">
      <c r="A216" s="3" t="n">
        <v>44880</v>
      </c>
      <c r="B216" t="n">
        <v>45.15000152587891</v>
      </c>
      <c r="C216" t="n">
        <v>448.0627136230469</v>
      </c>
      <c r="D216" t="n">
        <v>236.4980773925781</v>
      </c>
      <c r="E216" t="n">
        <v>520.30224609375</v>
      </c>
      <c r="F216" t="n">
        <v>711.8123779296875</v>
      </c>
      <c r="G216" t="n">
        <v>142.8568420410156</v>
      </c>
      <c r="H216" t="n">
        <v>66.45088195800781</v>
      </c>
      <c r="I216" t="n">
        <v>30.7952880859375</v>
      </c>
      <c r="J216" t="n">
        <v>82.41414642333984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240.072265625</v>
      </c>
      <c r="E217" t="n">
        <v>510.7212829589844</v>
      </c>
      <c r="F217" t="n">
        <v>697.9180908203125</v>
      </c>
      <c r="G217" t="n">
        <v>144.3459014892578</v>
      </c>
      <c r="H217" t="n">
        <v>64.79704284667969</v>
      </c>
      <c r="I217" t="n">
        <v>30.35737228393555</v>
      </c>
      <c r="J217" t="n">
        <v>78.97225189208984</v>
      </c>
      <c r="K217" t="n">
        <v>61.56000137329102</v>
      </c>
      <c r="L217" t="n">
        <v>98.83948516845703</v>
      </c>
      <c r="M217" t="n">
        <v>203.9999237060547</v>
      </c>
    </row>
    <row r="218">
      <c r="A218" s="3" t="n">
        <v>44882</v>
      </c>
      <c r="B218" t="n">
        <v>45.16999816894531</v>
      </c>
      <c r="C218" t="n">
        <v>431.9309692382812</v>
      </c>
      <c r="D218" t="n">
        <v>243.9850616455078</v>
      </c>
      <c r="E218" t="n">
        <v>511.0687561035156</v>
      </c>
      <c r="F218" t="n">
        <v>698.262939453125</v>
      </c>
      <c r="G218" t="n">
        <v>143.6479187011719</v>
      </c>
      <c r="H218" t="n">
        <v>63.90649795532227</v>
      </c>
      <c r="I218" t="n">
        <v>29.84882736206055</v>
      </c>
      <c r="J218" t="n">
        <v>78.15957641601562</v>
      </c>
      <c r="K218" t="n">
        <v>60.58000183105469</v>
      </c>
      <c r="L218" t="n">
        <v>98.19013977050781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243.3454742431641</v>
      </c>
      <c r="E219" t="n">
        <v>514.0473022460938</v>
      </c>
      <c r="F219" t="n">
        <v>697.8688354492188</v>
      </c>
      <c r="G219" t="n">
        <v>143.6944274902344</v>
      </c>
      <c r="H219" t="n">
        <v>62.33746719360352</v>
      </c>
      <c r="I219" t="n">
        <v>31.38859176635742</v>
      </c>
      <c r="J219" t="n">
        <v>77.10789489746094</v>
      </c>
      <c r="K219" t="n">
        <v>60.81999969482422</v>
      </c>
      <c r="L219" t="n">
        <v>97.86546325683594</v>
      </c>
      <c r="M219" t="n">
        <v>202.9862670898438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244.1731262207031</v>
      </c>
      <c r="E220" t="n">
        <v>512.8062744140625</v>
      </c>
      <c r="F220" t="n">
        <v>686.3887329101562</v>
      </c>
      <c r="G220" t="n">
        <v>144.5785980224609</v>
      </c>
      <c r="H220" t="n">
        <v>62.59188842773438</v>
      </c>
      <c r="I220" t="n">
        <v>32.56106948852539</v>
      </c>
      <c r="J220" t="n">
        <v>78.11178588867188</v>
      </c>
      <c r="K220" t="n">
        <v>59.93000030517578</v>
      </c>
      <c r="L220" t="n">
        <v>96.70592498779297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240.4484710693359</v>
      </c>
      <c r="E221" t="n">
        <v>519.6072998046875</v>
      </c>
      <c r="F221" t="n">
        <v>697.9180908203125</v>
      </c>
      <c r="G221" t="n">
        <v>144.5320434570312</v>
      </c>
      <c r="H221" t="n">
        <v>62.63430786132812</v>
      </c>
      <c r="I221" t="n">
        <v>33.02724456787109</v>
      </c>
      <c r="J221" t="n">
        <v>78.63762664794922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238.0760345458984</v>
      </c>
      <c r="E222" t="n">
        <v>521.7418823242188</v>
      </c>
      <c r="F222" t="n">
        <v>710.0386352539062</v>
      </c>
      <c r="G222" t="n">
        <v>146.5794830322266</v>
      </c>
      <c r="H222" t="n">
        <v>63.10078048706055</v>
      </c>
      <c r="I222" t="n">
        <v>33.43690872192383</v>
      </c>
      <c r="J222" t="n">
        <v>79.49809265136719</v>
      </c>
      <c r="K222" t="n">
        <v>60.77000045776367</v>
      </c>
      <c r="L222" t="n">
        <v>97.81908416748047</v>
      </c>
      <c r="M222" t="n">
        <v>201.3187103271484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234.2405700683594</v>
      </c>
      <c r="E223" t="n">
        <v>518.2669067382812</v>
      </c>
      <c r="F223" t="n">
        <v>715.35986328125</v>
      </c>
      <c r="G223" t="n">
        <v>146.1606903076172</v>
      </c>
      <c r="H223" t="n">
        <v>63.52483749389648</v>
      </c>
      <c r="I223" t="n">
        <v>33.06962203979492</v>
      </c>
      <c r="J223" t="n">
        <v>78.97225189208984</v>
      </c>
      <c r="K223" t="n">
        <v>61.45999908447266</v>
      </c>
      <c r="L223" t="n">
        <v>97.86546325683594</v>
      </c>
      <c r="M223" t="n">
        <v>203.3132476806641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517.0755004882812</v>
      </c>
      <c r="F224" t="n">
        <v>715.6062622070312</v>
      </c>
      <c r="G224" t="n">
        <v>147.1844177246094</v>
      </c>
      <c r="H224" t="n">
        <v>63.94890975952148</v>
      </c>
      <c r="I224" t="n">
        <v>33.42277908325195</v>
      </c>
      <c r="J224" t="n">
        <v>79.68932342529297</v>
      </c>
      <c r="K224" t="n">
        <v>61.09000015258789</v>
      </c>
      <c r="L224" t="n">
        <v>98.51480865478516</v>
      </c>
      <c r="M224" t="n">
        <v>207.0080413818359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238.1155853271484</v>
      </c>
      <c r="E225" t="n">
        <v>503.57275390625</v>
      </c>
      <c r="F225" t="n">
        <v>705.2101440429688</v>
      </c>
      <c r="G225" t="n">
        <v>149.7437591552734</v>
      </c>
      <c r="H225" t="n">
        <v>63.18559646606445</v>
      </c>
      <c r="I225" t="n">
        <v>33.06962203979492</v>
      </c>
      <c r="J225" t="n">
        <v>78.49420928955078</v>
      </c>
      <c r="K225" t="n">
        <v>61.43999862670898</v>
      </c>
      <c r="L225" t="n">
        <v>97.30889129638672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239.7367248535156</v>
      </c>
      <c r="E226" t="n">
        <v>511.3169555664062</v>
      </c>
      <c r="F226" t="n">
        <v>721.8635864257812</v>
      </c>
      <c r="G226" t="n">
        <v>152.8149566650391</v>
      </c>
      <c r="H226" t="n">
        <v>63.94890975952148</v>
      </c>
      <c r="I226" t="n">
        <v>33.09786987304688</v>
      </c>
      <c r="J226" t="n">
        <v>79.11566162109375</v>
      </c>
      <c r="K226" t="n">
        <v>61.20999908447266</v>
      </c>
      <c r="L226" t="n">
        <v>98.42205047607422</v>
      </c>
      <c r="M226" t="n">
        <v>209.1827850341797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242.9790954589844</v>
      </c>
      <c r="E227" t="n">
        <v>531.9185180664062</v>
      </c>
      <c r="F227" t="n">
        <v>732.5553588867188</v>
      </c>
      <c r="G227" t="n">
        <v>149.8368377685547</v>
      </c>
      <c r="H227" t="n">
        <v>65.305908203125</v>
      </c>
      <c r="I227" t="n">
        <v>33.25325775146484</v>
      </c>
      <c r="J227" t="n">
        <v>81.12342834472656</v>
      </c>
      <c r="K227" t="n">
        <v>61.31999969482422</v>
      </c>
      <c r="L227" t="n">
        <v>99.85988616943359</v>
      </c>
      <c r="M227" t="n">
        <v>210.9152984619141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242.7813873291016</v>
      </c>
      <c r="E228" t="n">
        <v>560.4630126953125</v>
      </c>
      <c r="F228" t="n">
        <v>735.4129638671875</v>
      </c>
      <c r="G228" t="n">
        <v>150.4417572021484</v>
      </c>
      <c r="H228" t="n">
        <v>66.15402221679688</v>
      </c>
      <c r="I228" t="n">
        <v>33.87482070922852</v>
      </c>
      <c r="J228" t="n">
        <v>82.07952117919922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241.51611328125</v>
      </c>
      <c r="E229" t="n">
        <v>560.413330078125</v>
      </c>
      <c r="F229" t="n">
        <v>732.2103881835938</v>
      </c>
      <c r="G229" t="n">
        <v>156.6772155761719</v>
      </c>
      <c r="H229" t="n">
        <v>66.15402221679688</v>
      </c>
      <c r="I229" t="n">
        <v>33.87482070922852</v>
      </c>
      <c r="J229" t="n">
        <v>82.93997955322266</v>
      </c>
      <c r="K229" t="n">
        <v>63.7599983215332</v>
      </c>
      <c r="L229" t="n">
        <v>103.8950881958008</v>
      </c>
      <c r="M229" t="n">
        <v>217.4988555908203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248.3566436767578</v>
      </c>
      <c r="E230" t="n">
        <v>565.2783203125</v>
      </c>
      <c r="F230" t="n">
        <v>745.562744140625</v>
      </c>
      <c r="G230" t="n">
        <v>154.4901275634766</v>
      </c>
      <c r="H230" t="n">
        <v>68.01992034912109</v>
      </c>
      <c r="I230" t="n">
        <v>34.68000793457031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249.1474914550781</v>
      </c>
      <c r="E231" t="n">
        <v>563.4415283203125</v>
      </c>
      <c r="F231" t="n">
        <v>735.8565063476562</v>
      </c>
      <c r="G231" t="n">
        <v>155.3277282714844</v>
      </c>
      <c r="H231" t="n">
        <v>66.4932861328125</v>
      </c>
      <c r="I231" t="n">
        <v>34.15734481811523</v>
      </c>
      <c r="J231" t="n">
        <v>82.17512512207031</v>
      </c>
      <c r="K231" t="n">
        <v>64.12000274658203</v>
      </c>
      <c r="L231" t="n">
        <v>104.7763366699219</v>
      </c>
      <c r="M231" t="n">
        <v>217.9146728515625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249.1474914550781</v>
      </c>
      <c r="E232" t="n">
        <v>556.8390502929688</v>
      </c>
      <c r="F232" t="n">
        <v>727.3819580078125</v>
      </c>
      <c r="G232" t="n">
        <v>151.7912139892578</v>
      </c>
      <c r="H232" t="n">
        <v>66.62051391601562</v>
      </c>
      <c r="I232" t="n">
        <v>33.88894271850586</v>
      </c>
      <c r="J232" t="n">
        <v>81.55367279052734</v>
      </c>
      <c r="K232" t="n">
        <v>63.83000183105469</v>
      </c>
      <c r="L232" t="n">
        <v>103.1529769897461</v>
      </c>
      <c r="M232" t="n">
        <v>216.8404846191406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250.8477630615234</v>
      </c>
      <c r="E233" t="n">
        <v>555.8959350585938</v>
      </c>
      <c r="F233" t="n">
        <v>733.8363647460938</v>
      </c>
      <c r="G233" t="n">
        <v>151.6050872802734</v>
      </c>
      <c r="H233" t="n">
        <v>66.62051391601562</v>
      </c>
      <c r="I233" t="n">
        <v>35.13205718994141</v>
      </c>
      <c r="J233" t="n">
        <v>81.93609619140625</v>
      </c>
      <c r="K233" t="n">
        <v>64.55999755859375</v>
      </c>
      <c r="L233" t="n">
        <v>103.7559432983398</v>
      </c>
      <c r="M233" t="n">
        <v>217.4988555908203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250.6500396728516</v>
      </c>
      <c r="E234" t="n">
        <v>541.8966674804688</v>
      </c>
      <c r="F234" t="n">
        <v>729.59912109375</v>
      </c>
      <c r="G234" t="n">
        <v>149.7902984619141</v>
      </c>
      <c r="H234" t="n">
        <v>65.22109985351562</v>
      </c>
      <c r="I234" t="n">
        <v>34.510498046875</v>
      </c>
      <c r="J234" t="n">
        <v>80.83661651611328</v>
      </c>
      <c r="K234" t="n">
        <v>65.27999877929688</v>
      </c>
      <c r="L234" t="n">
        <v>102.4572525024414</v>
      </c>
      <c r="M234" t="n">
        <v>214.0338287353516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730.04248046875</v>
      </c>
      <c r="G235" t="n">
        <v>148.9992370605469</v>
      </c>
      <c r="H235" t="n">
        <v>65.85719299316406</v>
      </c>
      <c r="I235" t="n">
        <v>35.1179313659668</v>
      </c>
      <c r="J235" t="n">
        <v>81.21903991699219</v>
      </c>
      <c r="K235" t="n">
        <v>66.11000061035156</v>
      </c>
      <c r="L235" t="n">
        <v>103.6167984008789</v>
      </c>
      <c r="M235" t="n">
        <v>214.0684661865234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250.8477630615234</v>
      </c>
      <c r="E236" t="n">
        <v>547.9531860351562</v>
      </c>
      <c r="F236" t="n">
        <v>733.3929443359375</v>
      </c>
      <c r="G236" t="n">
        <v>151.88427734375</v>
      </c>
      <c r="H236" t="n">
        <v>65.56036376953125</v>
      </c>
      <c r="I236" t="n">
        <v>34.97666931152344</v>
      </c>
      <c r="J236" t="n">
        <v>80.45418548583984</v>
      </c>
      <c r="K236" t="n">
        <v>66.08999633789062</v>
      </c>
      <c r="L236" t="n">
        <v>103.1529769897461</v>
      </c>
      <c r="M236" t="n">
        <v>217.0137481689453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251.6385345458984</v>
      </c>
      <c r="E237" t="n">
        <v>556.541259765625</v>
      </c>
      <c r="F237" t="n">
        <v>746.89306640625</v>
      </c>
      <c r="G237" t="n">
        <v>152.6287994384766</v>
      </c>
      <c r="H237" t="n">
        <v>67.08699035644531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252.3107757568359</v>
      </c>
      <c r="E238" t="n">
        <v>538.322509765625</v>
      </c>
      <c r="F238" t="n">
        <v>732.5060424804688</v>
      </c>
      <c r="G238" t="n">
        <v>157.4682769775391</v>
      </c>
      <c r="H238" t="n">
        <v>65.89961242675781</v>
      </c>
      <c r="I238" t="n">
        <v>35.27331924438477</v>
      </c>
      <c r="J238" t="n">
        <v>79.88053131103516</v>
      </c>
      <c r="K238" t="n">
        <v>65.56999969482422</v>
      </c>
      <c r="L238" t="n">
        <v>102.9210739135742</v>
      </c>
      <c r="M238" t="n">
        <v>215.4891052246094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252.7852630615234</v>
      </c>
      <c r="E239" t="n">
        <v>539.0175170898438</v>
      </c>
      <c r="F239" t="n">
        <v>732.6046142578125</v>
      </c>
      <c r="G239" t="n">
        <v>156.0257110595703</v>
      </c>
      <c r="H239" t="n">
        <v>65.60276031494141</v>
      </c>
      <c r="I239" t="n">
        <v>34.90604019165039</v>
      </c>
      <c r="J239" t="n">
        <v>78.97225189208984</v>
      </c>
      <c r="K239" t="n">
        <v>64.91000366210938</v>
      </c>
      <c r="L239" t="n">
        <v>103.0138473510742</v>
      </c>
      <c r="M239" t="n">
        <v>213.3061676025391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548.6480712890625</v>
      </c>
      <c r="F240" t="n">
        <v>738.51708984375</v>
      </c>
      <c r="G240" t="n">
        <v>159.562255859375</v>
      </c>
      <c r="H240" t="n">
        <v>66.23885345458984</v>
      </c>
      <c r="I240" t="n">
        <v>35.01905059814453</v>
      </c>
      <c r="J240" t="n">
        <v>79.306884765625</v>
      </c>
      <c r="K240" t="n">
        <v>66.12000274658203</v>
      </c>
      <c r="L240" t="n">
        <v>103.7095718383789</v>
      </c>
      <c r="M240" t="n">
        <v>217.8453369140625</v>
      </c>
    </row>
    <row r="241">
      <c r="A241" s="3" t="n">
        <v>44915</v>
      </c>
      <c r="B241" t="n">
        <v>46.75</v>
      </c>
      <c r="C241" t="n">
        <v>448.2098693847656</v>
      </c>
      <c r="D241" t="n">
        <v>259.7839965820312</v>
      </c>
      <c r="E241" t="n">
        <v>542.1448974609375</v>
      </c>
      <c r="F241" t="n">
        <v>734.9202880859375</v>
      </c>
      <c r="G241" t="n">
        <v>157.7009429931641</v>
      </c>
      <c r="H241" t="n">
        <v>66.28125762939453</v>
      </c>
      <c r="I241" t="n">
        <v>34.31273651123047</v>
      </c>
      <c r="J241" t="n">
        <v>78.25518798828125</v>
      </c>
      <c r="K241" t="n">
        <v>67.01000213623047</v>
      </c>
      <c r="L241" t="n">
        <v>102.9210739135742</v>
      </c>
      <c r="M241" t="n">
        <v>216.2860870361328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255.7113037109375</v>
      </c>
      <c r="E242" t="n">
        <v>543.683837890625</v>
      </c>
      <c r="F242" t="n">
        <v>732.2596435546875</v>
      </c>
      <c r="G242" t="n">
        <v>151.7446899414062</v>
      </c>
      <c r="H242" t="n">
        <v>65.81478881835938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253.2202453613281</v>
      </c>
      <c r="E243" t="n">
        <v>535.9892578125</v>
      </c>
      <c r="F243" t="n">
        <v>726.7905883789062</v>
      </c>
      <c r="G243" t="n">
        <v>146.8121490478516</v>
      </c>
      <c r="H243" t="n">
        <v>64.16093444824219</v>
      </c>
      <c r="I243" t="n">
        <v>33.02724456787109</v>
      </c>
      <c r="J243" t="n">
        <v>75.2435302734375</v>
      </c>
      <c r="K243" t="n">
        <v>66.91999816894531</v>
      </c>
      <c r="L243" t="n">
        <v>99.85988616943359</v>
      </c>
      <c r="M243" t="n">
        <v>209.3214111328125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247.6449279785156</v>
      </c>
      <c r="E244" t="n">
        <v>520.5504760742188</v>
      </c>
      <c r="F244" t="n">
        <v>717.2321166992188</v>
      </c>
      <c r="G244" t="n">
        <v>142.1123199462891</v>
      </c>
      <c r="H244" t="n">
        <v>60.93803787231445</v>
      </c>
      <c r="I244" t="n">
        <v>31.51572608947754</v>
      </c>
      <c r="J244" t="n">
        <v>71.41921997070312</v>
      </c>
      <c r="K244" t="n">
        <v>66.76000213623047</v>
      </c>
      <c r="L244" t="n">
        <v>94.85065460205078</v>
      </c>
      <c r="M244" t="n">
        <v>197.644287109375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248.3566436767578</v>
      </c>
      <c r="E245" t="n">
        <v>524.571533203125</v>
      </c>
      <c r="F245" t="n">
        <v>721.5186767578125</v>
      </c>
      <c r="G245" t="n">
        <v>144.904296875</v>
      </c>
      <c r="H245" t="n">
        <v>62.80394744873047</v>
      </c>
      <c r="I245" t="n">
        <v>32.73058700561523</v>
      </c>
      <c r="J245" t="n">
        <v>73.28357696533203</v>
      </c>
      <c r="K245" t="n">
        <v>66.72000122070312</v>
      </c>
      <c r="L245" t="n">
        <v>97.40164184570312</v>
      </c>
      <c r="M245" t="n">
        <v>205.1980133056641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254.3273468017578</v>
      </c>
      <c r="E246" t="n">
        <v>571.8311157226562</v>
      </c>
      <c r="F246" t="n">
        <v>753.7909545898438</v>
      </c>
      <c r="G246" t="n">
        <v>148.3942718505859</v>
      </c>
      <c r="H246" t="n">
        <v>66.87494659423828</v>
      </c>
      <c r="I246" t="n">
        <v>33.76181030273438</v>
      </c>
      <c r="J246" t="n">
        <v>77.25131225585938</v>
      </c>
      <c r="K246" t="n">
        <v>67.97000122070312</v>
      </c>
      <c r="L246" t="n">
        <v>103.1066055297852</v>
      </c>
      <c r="M246" t="n">
        <v>213.2021942138672</v>
      </c>
    </row>
    <row r="247">
      <c r="A247" s="3" t="n">
        <v>44923</v>
      </c>
      <c r="B247" t="n">
        <v>46.54999923706055</v>
      </c>
      <c r="C247" t="n">
        <v>456.9376831054688</v>
      </c>
      <c r="D247" t="n">
        <v>256.4230041503906</v>
      </c>
      <c r="E247" t="n">
        <v>574.0650024414062</v>
      </c>
      <c r="F247" t="n">
        <v>750.58837890625</v>
      </c>
      <c r="G247" t="n">
        <v>149.1388244628906</v>
      </c>
      <c r="H247" t="n">
        <v>66.79013824462891</v>
      </c>
      <c r="I247" t="n">
        <v>33.79005813598633</v>
      </c>
      <c r="J247" t="n">
        <v>77.15569305419922</v>
      </c>
      <c r="K247" t="n">
        <v>66.95999908447266</v>
      </c>
      <c r="L247" t="n">
        <v>102.0398254394531</v>
      </c>
      <c r="M247" t="n">
        <v>211.2964324951172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585.1351928710938</v>
      </c>
      <c r="F248" t="n">
        <v>758.176025390625</v>
      </c>
      <c r="G248" t="n">
        <v>148.9992370605469</v>
      </c>
      <c r="H248" t="n">
        <v>67.04459381103516</v>
      </c>
      <c r="I248" t="n">
        <v>33.83243560791016</v>
      </c>
      <c r="J248" t="n">
        <v>77.49033355712891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254.4064025878906</v>
      </c>
      <c r="E249" t="n">
        <v>576.4478759765625</v>
      </c>
      <c r="F249" t="n">
        <v>756.845703125</v>
      </c>
      <c r="G249" t="n">
        <v>149.8833465576172</v>
      </c>
      <c r="H249" t="n">
        <v>68.18954467773438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257.0951843261719</v>
      </c>
      <c r="E250" t="n">
        <v>590.3973999023438</v>
      </c>
      <c r="F250" t="n">
        <v>763.9899291992188</v>
      </c>
      <c r="G250" t="n">
        <v>158.7246704101562</v>
      </c>
      <c r="H250" t="n">
        <v>70.98838043212891</v>
      </c>
      <c r="I250" t="n">
        <v>35.61234283447266</v>
      </c>
      <c r="J250" t="n">
        <v>85.04335784912109</v>
      </c>
      <c r="K250" t="n">
        <v>67.66999816894531</v>
      </c>
      <c r="L250" t="n">
        <v>110.6204452514648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262.2750854492188</v>
      </c>
      <c r="E251" t="n">
        <v>594.2197875976562</v>
      </c>
      <c r="F251" t="n">
        <v>756.6978759765625</v>
      </c>
      <c r="G251" t="n">
        <v>158.8177032470703</v>
      </c>
      <c r="H251" t="n">
        <v>70.4794921875</v>
      </c>
      <c r="I251" t="n">
        <v>35.48521041870117</v>
      </c>
      <c r="J251" t="n">
        <v>84.46971893310547</v>
      </c>
      <c r="K251" t="n">
        <v>68.66999816894531</v>
      </c>
      <c r="L251" t="n">
        <v>109.8783340454102</v>
      </c>
      <c r="M251" t="n">
        <v>221.4488830566406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581.3623657226562</v>
      </c>
      <c r="F252" t="n">
        <v>725.558837890625</v>
      </c>
      <c r="G252" t="n">
        <v>155.5603942871094</v>
      </c>
      <c r="H252" t="n">
        <v>68.61361694335938</v>
      </c>
      <c r="I252" t="n">
        <v>34.35511016845703</v>
      </c>
      <c r="J252" t="n">
        <v>81.50587463378906</v>
      </c>
      <c r="K252" t="n">
        <v>68.73000335693359</v>
      </c>
      <c r="L252" t="n">
        <v>107.3737258911133</v>
      </c>
      <c r="M252" t="n">
        <v>213.6526184082031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739.7488403320312</v>
      </c>
      <c r="G253" t="n">
        <v>155.3277282714844</v>
      </c>
      <c r="H253" t="n">
        <v>69.2921142578125</v>
      </c>
      <c r="I253" t="n">
        <v>34.42573928833008</v>
      </c>
      <c r="J253" t="n">
        <v>83.56143951416016</v>
      </c>
      <c r="K253" t="n">
        <v>66.91999816894531</v>
      </c>
      <c r="L253" t="n">
        <v>108.1158294677734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154.5366821289062</v>
      </c>
      <c r="H254" t="n">
        <v>68.95285797119141</v>
      </c>
      <c r="I254" t="n">
        <v>34.41161727905273</v>
      </c>
      <c r="J254" t="n">
        <v>82.12732696533203</v>
      </c>
      <c r="K254" t="n">
        <v>66.87999725341797</v>
      </c>
      <c r="L254" t="n">
        <v>107.2809600830078</v>
      </c>
      <c r="M254" t="n">
        <v>214.5882263183594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267.850341796875</v>
      </c>
      <c r="E255" t="n">
        <v>597.2976684570312</v>
      </c>
      <c r="F255" t="n">
        <v>731.5206298828125</v>
      </c>
      <c r="G255" t="n">
        <v>156.7702331542969</v>
      </c>
      <c r="H255" t="n">
        <v>70.60672760009766</v>
      </c>
      <c r="I255" t="n">
        <v>34.94841384887695</v>
      </c>
      <c r="J255" t="n">
        <v>83.89606475830078</v>
      </c>
      <c r="K255" t="n">
        <v>67.94999694824219</v>
      </c>
      <c r="L255" t="n">
        <v>109.0434722900391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594.7162475585938</v>
      </c>
      <c r="F256" t="n">
        <v>734.3290405273438</v>
      </c>
      <c r="G256" t="n">
        <v>160.5394439697266</v>
      </c>
      <c r="H256" t="n">
        <v>70.64912414550781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268.4039611816406</v>
      </c>
      <c r="E257" t="n">
        <v>600.07763671875</v>
      </c>
      <c r="F257" t="n">
        <v>743.19775390625</v>
      </c>
      <c r="G257" t="n">
        <v>160.4463653564453</v>
      </c>
      <c r="H257" t="n">
        <v>71.83649444580078</v>
      </c>
      <c r="I257" t="n">
        <v>36.27629089355469</v>
      </c>
      <c r="J257" t="n">
        <v>85.04335784912109</v>
      </c>
      <c r="K257" t="n">
        <v>67.54000091552734</v>
      </c>
      <c r="L257" t="n">
        <v>110.2493896484375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272.9115905761719</v>
      </c>
      <c r="E258" t="n">
        <v>598.3402099609375</v>
      </c>
      <c r="F258" t="n">
        <v>752.3128662109375</v>
      </c>
      <c r="G258" t="n">
        <v>157.3286743164062</v>
      </c>
      <c r="H258" t="n">
        <v>69.97061920166016</v>
      </c>
      <c r="I258" t="n">
        <v>36.30453491210938</v>
      </c>
      <c r="J258" t="n">
        <v>84.13508605957031</v>
      </c>
      <c r="K258" t="n">
        <v>67.15000152587891</v>
      </c>
      <c r="L258" t="n">
        <v>109.5536575317383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605.6376342773438</v>
      </c>
      <c r="F259" t="n">
        <v>757.2891845703125</v>
      </c>
      <c r="G259" t="n">
        <v>160.3067932128906</v>
      </c>
      <c r="H259" t="n">
        <v>70.56429290771484</v>
      </c>
      <c r="I259" t="n">
        <v>37.03910446166992</v>
      </c>
      <c r="J259" t="n">
        <v>84.94776153564453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272.3580017089844</v>
      </c>
      <c r="E260" t="n">
        <v>585.2841796875</v>
      </c>
      <c r="F260" t="n">
        <v>748.1248168945312</v>
      </c>
      <c r="G260" t="n">
        <v>157.5148315429688</v>
      </c>
      <c r="H260" t="n">
        <v>70.94596099853516</v>
      </c>
      <c r="I260" t="n">
        <v>36.03614044189453</v>
      </c>
      <c r="J260" t="n">
        <v>84.03948211669922</v>
      </c>
      <c r="K260" t="n">
        <v>68.26000213623047</v>
      </c>
      <c r="L260" t="n">
        <v>111.2697830200195</v>
      </c>
      <c r="M260" t="n">
        <v>219.7510986328125</v>
      </c>
    </row>
    <row r="261">
      <c r="A261" s="3" t="n">
        <v>44943</v>
      </c>
      <c r="B261" t="n">
        <v>48.5</v>
      </c>
      <c r="C261" t="n">
        <v>478.4631652832031</v>
      </c>
      <c r="D261" t="n">
        <v>274.8490905761719</v>
      </c>
      <c r="E261" t="n">
        <v>581.6602783203125</v>
      </c>
      <c r="F261" t="n">
        <v>746.4496459960938</v>
      </c>
      <c r="G261" t="n">
        <v>156.4910430908203</v>
      </c>
      <c r="H261" t="n">
        <v>71.66687774658203</v>
      </c>
      <c r="I261" t="n">
        <v>35.56997299194336</v>
      </c>
      <c r="J261" t="n">
        <v>83.32241821289062</v>
      </c>
      <c r="K261" t="n">
        <v>68.05000305175781</v>
      </c>
      <c r="L261" t="n">
        <v>110.7132034301758</v>
      </c>
      <c r="M261" t="n">
        <v>220.3401336669922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596.7515869140625</v>
      </c>
      <c r="F262" t="n">
        <v>755.9588623046875</v>
      </c>
      <c r="G262" t="n">
        <v>157.8405456542969</v>
      </c>
      <c r="H262" t="n">
        <v>72.30299377441406</v>
      </c>
      <c r="I262" t="n">
        <v>36.27629089355469</v>
      </c>
      <c r="J262" t="n">
        <v>86.71651458740234</v>
      </c>
      <c r="K262" t="n">
        <v>68.19999694824219</v>
      </c>
      <c r="L262" t="n">
        <v>113.5888671875</v>
      </c>
      <c r="M262" t="n">
        <v>224.63671875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600.5244140625</v>
      </c>
      <c r="F263" t="n">
        <v>748.96240234375</v>
      </c>
      <c r="G263" t="n">
        <v>157.7009429931641</v>
      </c>
      <c r="H263" t="n">
        <v>72.47259521484375</v>
      </c>
      <c r="I263" t="n">
        <v>36.48818206787109</v>
      </c>
      <c r="J263" t="n">
        <v>88.05502319335938</v>
      </c>
      <c r="K263" t="n">
        <v>66.73999786376953</v>
      </c>
      <c r="L263" t="n">
        <v>114.6092758178711</v>
      </c>
      <c r="M263" t="n">
        <v>229.2452239990234</v>
      </c>
    </row>
    <row r="264">
      <c r="A264" s="3" t="n">
        <v>44946</v>
      </c>
      <c r="B264" t="n">
        <v>48.7599983215332</v>
      </c>
      <c r="C264" t="n">
        <v>480.4735412597656</v>
      </c>
      <c r="D264" t="n">
        <v>279.1590576171875</v>
      </c>
      <c r="E264" t="n">
        <v>596.8012084960938</v>
      </c>
      <c r="F264" t="n">
        <v>730.6337890625</v>
      </c>
      <c r="G264" t="n">
        <v>157.4682769775391</v>
      </c>
      <c r="H264" t="n">
        <v>71.20039367675781</v>
      </c>
      <c r="I264" t="n">
        <v>36.00788497924805</v>
      </c>
      <c r="J264" t="n">
        <v>87.48136901855469</v>
      </c>
      <c r="K264" t="n">
        <v>67.58999633789062</v>
      </c>
      <c r="L264" t="n">
        <v>114.0526885986328</v>
      </c>
      <c r="M264" t="n">
        <v>229.3145294189453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273.7815246582031</v>
      </c>
      <c r="E265" t="n">
        <v>599.5811767578125</v>
      </c>
      <c r="F265" t="n">
        <v>723.2431640625</v>
      </c>
      <c r="G265" t="n">
        <v>159.1899871826172</v>
      </c>
      <c r="H265" t="n">
        <v>71.66687774658203</v>
      </c>
      <c r="I265" t="n">
        <v>35.4287109375</v>
      </c>
      <c r="J265" t="n">
        <v>89.01109313964844</v>
      </c>
      <c r="K265" t="n">
        <v>67.51999664306641</v>
      </c>
      <c r="L265" t="n">
        <v>113.1714324951172</v>
      </c>
      <c r="M265" t="n">
        <v>228.1017303466797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280.7011413574219</v>
      </c>
      <c r="E266" t="n">
        <v>594.4183959960938</v>
      </c>
      <c r="F266" t="n">
        <v>711.5167236328125</v>
      </c>
      <c r="G266" t="n">
        <v>157.2356109619141</v>
      </c>
      <c r="H266" t="n">
        <v>71.24280548095703</v>
      </c>
      <c r="I266" t="n">
        <v>35.16030883789062</v>
      </c>
      <c r="J266" t="n">
        <v>87.00333404541016</v>
      </c>
      <c r="K266" t="n">
        <v>67.30999755859375</v>
      </c>
      <c r="L266" t="n">
        <v>111.6872253417969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714.0789184570312</v>
      </c>
      <c r="G267" t="n">
        <v>154.5832061767578</v>
      </c>
      <c r="H267" t="n">
        <v>70.94239044189453</v>
      </c>
      <c r="I267" t="n">
        <v>34.99079513549805</v>
      </c>
      <c r="J267" t="n">
        <v>85.95163726806641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273.9001159667969</v>
      </c>
      <c r="E268" t="n">
        <v>583.94384765625</v>
      </c>
      <c r="F268" t="n">
        <v>710.8269653320312</v>
      </c>
      <c r="G268" t="n">
        <v>152.6287994384766</v>
      </c>
      <c r="H268" t="n">
        <v>70.64197540283203</v>
      </c>
      <c r="I268" t="n">
        <v>34.73652648925781</v>
      </c>
      <c r="J268" t="n">
        <v>84.27851104736328</v>
      </c>
      <c r="K268" t="n">
        <v>67.47000122070312</v>
      </c>
      <c r="L268" t="n">
        <v>111.9191360473633</v>
      </c>
      <c r="M268" t="n">
        <v>221.5875396728516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570.7389526367188</v>
      </c>
      <c r="F269" t="n">
        <v>691.463623046875</v>
      </c>
      <c r="G269" t="n">
        <v>155.0019989013672</v>
      </c>
      <c r="H269" t="n">
        <v>71.07114410400391</v>
      </c>
      <c r="I269" t="n">
        <v>34.58113098144531</v>
      </c>
      <c r="J269" t="n">
        <v>83.03559112548828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273.4893188476562</v>
      </c>
      <c r="E270" t="n">
        <v>579.3767700195312</v>
      </c>
      <c r="F270" t="n">
        <v>705.9984741210938</v>
      </c>
      <c r="G270" t="n">
        <v>153.8852386474609</v>
      </c>
      <c r="H270" t="n">
        <v>71.54323577880859</v>
      </c>
      <c r="I270" t="n">
        <v>34.79302597045898</v>
      </c>
      <c r="J270" t="n">
        <v>86.62089538574219</v>
      </c>
      <c r="K270" t="n">
        <v>66.98000335693359</v>
      </c>
      <c r="L270" t="n">
        <v>111.0378799438477</v>
      </c>
      <c r="M270" t="n">
        <v>230.3540344238281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603.9000854492188</v>
      </c>
      <c r="F271" t="n">
        <v>719.05517578125</v>
      </c>
      <c r="G271" t="n">
        <v>151.6516265869141</v>
      </c>
      <c r="H271" t="n">
        <v>70.126953125</v>
      </c>
      <c r="I271" t="n">
        <v>34.17147064208984</v>
      </c>
      <c r="J271" t="n">
        <v>85.09116363525391</v>
      </c>
      <c r="K271" t="n">
        <v>68.70999908447266</v>
      </c>
      <c r="L271" t="n">
        <v>113.2178192138672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716.7887573242188</v>
      </c>
      <c r="G272" t="n">
        <v>149.6506958007812</v>
      </c>
      <c r="H272" t="n">
        <v>69.78362274169922</v>
      </c>
      <c r="I272" t="n">
        <v>33.79005813598633</v>
      </c>
      <c r="J272" t="n">
        <v>85.09116363525391</v>
      </c>
      <c r="K272" t="n">
        <v>70.59999847412109</v>
      </c>
      <c r="L272" t="n">
        <v>111.2697830200195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284.4995422363281</v>
      </c>
      <c r="E273" t="n">
        <v>578.483154296875</v>
      </c>
      <c r="F273" t="n">
        <v>721.1737670898438</v>
      </c>
      <c r="G273" t="n">
        <v>148.0685577392578</v>
      </c>
      <c r="H273" t="n">
        <v>67.33733367919922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226.46630859375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278.0906372070312</v>
      </c>
      <c r="E274" t="n">
        <v>552.8676147460938</v>
      </c>
      <c r="F274" t="n">
        <v>700.6771850585938</v>
      </c>
      <c r="G274" t="n">
        <v>150.02294921875</v>
      </c>
      <c r="H274" t="n">
        <v>66.5648193359375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220.6659393310547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703.6826782226562</v>
      </c>
      <c r="G275" t="n">
        <v>149.9764251708984</v>
      </c>
      <c r="H275" t="n">
        <v>65.83522796630859</v>
      </c>
      <c r="I275" t="n">
        <v>33.25325775146484</v>
      </c>
      <c r="J275" t="n">
        <v>78.82883453369141</v>
      </c>
      <c r="K275" t="n">
        <v>66.80999755859375</v>
      </c>
      <c r="L275" t="n">
        <v>103.384895324707</v>
      </c>
      <c r="M275" t="n">
        <v>222.0350036621094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270.2848205566406</v>
      </c>
      <c r="E276" t="n">
        <v>588.957763671875</v>
      </c>
      <c r="F276" t="n">
        <v>721.2723388671875</v>
      </c>
      <c r="G276" t="n">
        <v>151.7308044433594</v>
      </c>
      <c r="H276" t="n">
        <v>67.25149536132812</v>
      </c>
      <c r="I276" t="n">
        <v>34.03020477294922</v>
      </c>
      <c r="J276" t="n">
        <v>80.83661651611328</v>
      </c>
      <c r="K276" t="n">
        <v>66.83999633789062</v>
      </c>
      <c r="L276" t="n">
        <v>103.384895324707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268.8879699707031</v>
      </c>
      <c r="E277" t="n">
        <v>592.7802124023438</v>
      </c>
      <c r="F277" t="n">
        <v>713.1920166015625</v>
      </c>
      <c r="G277" t="n">
        <v>151.1618347167969</v>
      </c>
      <c r="H277" t="n">
        <v>67.12274169921875</v>
      </c>
      <c r="I277" t="n">
        <v>33.87482070922852</v>
      </c>
      <c r="J277" t="n">
        <v>81.60147094726562</v>
      </c>
      <c r="K277" t="n">
        <v>66.73999786376953</v>
      </c>
      <c r="L277" t="n">
        <v>103.1993713378906</v>
      </c>
      <c r="M277" t="n">
        <v>223.4400634765625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271.0242919921875</v>
      </c>
      <c r="E278" t="n">
        <v>577.142822265625</v>
      </c>
      <c r="F278" t="n">
        <v>708.4619750976562</v>
      </c>
      <c r="G278" t="n">
        <v>149.0280914306641</v>
      </c>
      <c r="H278" t="n">
        <v>65.83522796630859</v>
      </c>
      <c r="I278" t="n">
        <v>33.56404113769531</v>
      </c>
      <c r="J278" t="n">
        <v>80.83661651611328</v>
      </c>
      <c r="K278" t="n">
        <v>66.04000091552734</v>
      </c>
      <c r="L278" t="n">
        <v>100.9266586303711</v>
      </c>
      <c r="M278" t="n">
        <v>223.8723449707031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580.717041015625</v>
      </c>
      <c r="F279" t="n">
        <v>707.5750732421875</v>
      </c>
      <c r="G279" t="n">
        <v>146.9418029785156</v>
      </c>
      <c r="H279" t="n">
        <v>67.72357940673828</v>
      </c>
      <c r="I279" t="n">
        <v>33.42277908325195</v>
      </c>
      <c r="J279" t="n">
        <v>79.68932342529297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268.0252685546875</v>
      </c>
      <c r="E280" t="n">
        <v>585.4331665039062</v>
      </c>
      <c r="F280" t="n">
        <v>713.2904663085938</v>
      </c>
      <c r="G280" t="n">
        <v>146.1831359863281</v>
      </c>
      <c r="H280" t="n">
        <v>67.50901031494141</v>
      </c>
      <c r="I280" t="n">
        <v>32.75884246826172</v>
      </c>
      <c r="J280" t="n">
        <v>80.50196838378906</v>
      </c>
      <c r="K280" t="n">
        <v>65.55999755859375</v>
      </c>
      <c r="L280" t="n">
        <v>101.3441009521484</v>
      </c>
      <c r="M280" t="n">
        <v>226.394287109375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146.8469848632812</v>
      </c>
      <c r="H281" t="n">
        <v>67.895263671875</v>
      </c>
      <c r="I281" t="n">
        <v>33.40864944458008</v>
      </c>
      <c r="J281" t="n">
        <v>80.45418548583984</v>
      </c>
      <c r="K281" t="n">
        <v>64.80000305175781</v>
      </c>
      <c r="L281" t="n">
        <v>102.3181228637695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597.3472900390625</v>
      </c>
      <c r="F282" t="n">
        <v>717.3306884765625</v>
      </c>
      <c r="G282" t="n">
        <v>147.5108032226562</v>
      </c>
      <c r="H282" t="n">
        <v>69.18277740478516</v>
      </c>
      <c r="I282" t="n">
        <v>34.34098434448242</v>
      </c>
      <c r="J282" t="n">
        <v>82.03171539306641</v>
      </c>
      <c r="K282" t="n">
        <v>64.98000335693359</v>
      </c>
      <c r="L282" t="n">
        <v>103.8950881958008</v>
      </c>
      <c r="M282" t="n">
        <v>226.8626251220703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266.176513671875</v>
      </c>
      <c r="E283" t="n">
        <v>585.8798828125</v>
      </c>
      <c r="F283" t="n">
        <v>717.774169921875</v>
      </c>
      <c r="G283" t="n">
        <v>148.4591217041016</v>
      </c>
      <c r="H283" t="n">
        <v>69.05403137207031</v>
      </c>
      <c r="I283" t="n">
        <v>34.24209976196289</v>
      </c>
      <c r="J283" t="n">
        <v>82.3663330078125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263.9169921875</v>
      </c>
      <c r="E284" t="n">
        <v>590.5958862304688</v>
      </c>
      <c r="F284" t="n">
        <v>712.7977294921875</v>
      </c>
      <c r="G284" t="n">
        <v>149.0755157470703</v>
      </c>
      <c r="H284" t="n">
        <v>69.82653045654297</v>
      </c>
      <c r="I284" t="n">
        <v>33.53578567504883</v>
      </c>
      <c r="J284" t="n">
        <v>82.27072906494141</v>
      </c>
      <c r="K284" t="n">
        <v>65.33000183105469</v>
      </c>
      <c r="L284" t="n">
        <v>104.2197647094727</v>
      </c>
      <c r="M284" t="n">
        <v>223.9804840087891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264.3277893066406</v>
      </c>
      <c r="E285" t="n">
        <v>585.0856323242188</v>
      </c>
      <c r="F285" t="n">
        <v>709.5951538085938</v>
      </c>
      <c r="G285" t="n">
        <v>149.3600006103516</v>
      </c>
      <c r="H285" t="n">
        <v>70.42738342285156</v>
      </c>
      <c r="I285" t="n">
        <v>33.70530319213867</v>
      </c>
      <c r="J285" t="n">
        <v>83.32241821289062</v>
      </c>
      <c r="K285" t="n">
        <v>65.12000274658203</v>
      </c>
      <c r="L285" t="n">
        <v>104.9618759155273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259.5621948242188</v>
      </c>
      <c r="E286" t="n">
        <v>569.150390625</v>
      </c>
      <c r="F286" t="n">
        <v>689.7391357421875</v>
      </c>
      <c r="G286" t="n">
        <v>146.7047271728516</v>
      </c>
      <c r="H286" t="n">
        <v>69.69779205322266</v>
      </c>
      <c r="I286" t="n">
        <v>32.6740837097168</v>
      </c>
      <c r="J286" t="n">
        <v>80.83661651611328</v>
      </c>
      <c r="K286" t="n">
        <v>65.22000122070312</v>
      </c>
      <c r="L286" t="n">
        <v>103.1066055297852</v>
      </c>
      <c r="M286" t="n">
        <v>218.5043182373047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576.4974975585938</v>
      </c>
      <c r="F287" t="n">
        <v>691.0694580078125</v>
      </c>
      <c r="G287" t="n">
        <v>145.5193176269531</v>
      </c>
      <c r="H287" t="n">
        <v>70.42738342285156</v>
      </c>
      <c r="I287" t="n">
        <v>33.06962203979492</v>
      </c>
      <c r="J287" t="n">
        <v>81.17124176025391</v>
      </c>
      <c r="K287" t="n">
        <v>64.52999877929688</v>
      </c>
      <c r="L287" t="n">
        <v>103.9414749145508</v>
      </c>
      <c r="M287" t="n">
        <v>218.2521209716797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675.0072631835938</v>
      </c>
      <c r="G288" t="n">
        <v>142.5795593261719</v>
      </c>
      <c r="H288" t="n">
        <v>67.20858001708984</v>
      </c>
      <c r="I288" t="n">
        <v>32.69018173217773</v>
      </c>
      <c r="J288" t="n">
        <v>79.306884765625</v>
      </c>
      <c r="K288" t="n">
        <v>63.90000152587891</v>
      </c>
      <c r="L288" t="n">
        <v>101.8079071044922</v>
      </c>
      <c r="M288" t="n">
        <v>212.1636047363281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253.5640258789062</v>
      </c>
      <c r="E289" t="n">
        <v>549.2933959960938</v>
      </c>
      <c r="F289" t="n">
        <v>670.5728759765625</v>
      </c>
      <c r="G289" t="n">
        <v>142.0105438232422</v>
      </c>
      <c r="H289" t="n">
        <v>66.82231140136719</v>
      </c>
      <c r="I289" t="n">
        <v>32.71936798095703</v>
      </c>
      <c r="J289" t="n">
        <v>79.35468292236328</v>
      </c>
      <c r="K289" t="n">
        <v>62.90999984741211</v>
      </c>
      <c r="L289" t="n">
        <v>98.42205047607422</v>
      </c>
      <c r="M289" t="n">
        <v>207.0477294921875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249.784423828125</v>
      </c>
      <c r="E290" t="n">
        <v>545.2723999023438</v>
      </c>
      <c r="F290" t="n">
        <v>657.4669189453125</v>
      </c>
      <c r="G290" t="n">
        <v>142.6743927001953</v>
      </c>
      <c r="H290" t="n">
        <v>67.16566467285156</v>
      </c>
      <c r="I290" t="n">
        <v>32.427490234375</v>
      </c>
      <c r="J290" t="n">
        <v>79.11566162109375</v>
      </c>
      <c r="K290" t="n">
        <v>62.47999954223633</v>
      </c>
      <c r="L290" t="n">
        <v>96.42763519287109</v>
      </c>
      <c r="M290" t="n">
        <v>193.3574066162109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255.9879455566406</v>
      </c>
      <c r="E291" t="n">
        <v>568.3560791015625</v>
      </c>
      <c r="F291" t="n">
        <v>666.8283081054688</v>
      </c>
      <c r="G291" t="n">
        <v>143.2907867431641</v>
      </c>
      <c r="H291" t="n">
        <v>70.94239044189453</v>
      </c>
      <c r="I291" t="n">
        <v>33.44905853271484</v>
      </c>
      <c r="J291" t="n">
        <v>81.50587463378906</v>
      </c>
      <c r="K291" t="n">
        <v>63.7599983215332</v>
      </c>
      <c r="L291" t="n">
        <v>97.86546325683594</v>
      </c>
      <c r="M291" t="n">
        <v>200.7429962158203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70.51322174072266</v>
      </c>
      <c r="I292" t="n">
        <v>33.24474334716797</v>
      </c>
      <c r="J292" t="n">
        <v>82.50975799560547</v>
      </c>
      <c r="K292" t="n">
        <v>63.20999908447266</v>
      </c>
      <c r="L292" t="n">
        <v>97.07698059082031</v>
      </c>
      <c r="M292" t="n">
        <v>198.0769348144531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584.8373413085938</v>
      </c>
      <c r="F293" t="n">
        <v>672.3466186523438</v>
      </c>
      <c r="G293" t="n">
        <v>147.4633941650391</v>
      </c>
      <c r="H293" t="n">
        <v>70.81363677978516</v>
      </c>
      <c r="I293" t="n">
        <v>33.1134033203125</v>
      </c>
      <c r="J293" t="n">
        <v>83.94388580322266</v>
      </c>
      <c r="K293" t="n">
        <v>63.54000091552734</v>
      </c>
      <c r="L293" t="n">
        <v>99.25691986083984</v>
      </c>
      <c r="M293" t="n">
        <v>208.4167633056641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664.4140625</v>
      </c>
      <c r="G294" t="n">
        <v>147.3211517333984</v>
      </c>
      <c r="H294" t="n">
        <v>72.2728271484375</v>
      </c>
      <c r="I294" t="n">
        <v>33.30311965942383</v>
      </c>
      <c r="J294" t="n">
        <v>83.60924530029297</v>
      </c>
      <c r="K294" t="n">
        <v>63.72000122070312</v>
      </c>
      <c r="L294" t="n">
        <v>98.00460815429688</v>
      </c>
      <c r="M294" t="n">
        <v>206.7594909667969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665.54736328125</v>
      </c>
      <c r="G295" t="n">
        <v>145.5193176269531</v>
      </c>
      <c r="H295" t="n">
        <v>70.77072906494141</v>
      </c>
      <c r="I295" t="n">
        <v>33.40527725219727</v>
      </c>
      <c r="J295" t="n">
        <v>83.56143951416016</v>
      </c>
      <c r="K295" t="n">
        <v>61.29999923706055</v>
      </c>
      <c r="L295" t="n">
        <v>98.79309844970703</v>
      </c>
      <c r="M295" t="n">
        <v>205.3904418945312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256.070068359375</v>
      </c>
      <c r="E296" t="n">
        <v>573.8167724609375</v>
      </c>
      <c r="F296" t="n">
        <v>670.2772216796875</v>
      </c>
      <c r="G296" t="n">
        <v>146.5624542236328</v>
      </c>
      <c r="H296" t="n">
        <v>70.81363677978516</v>
      </c>
      <c r="I296" t="n">
        <v>33.31771469116211</v>
      </c>
      <c r="J296" t="n">
        <v>83.89606475830078</v>
      </c>
      <c r="K296" t="n">
        <v>60.93999862670898</v>
      </c>
      <c r="L296" t="n">
        <v>100.3700714111328</v>
      </c>
      <c r="M296" t="n">
        <v>205.7147216796875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250.1130676269531</v>
      </c>
      <c r="E297" t="n">
        <v>572.1785888671875</v>
      </c>
      <c r="F297" t="n">
        <v>669.4889526367188</v>
      </c>
      <c r="G297" t="n">
        <v>145.8038177490234</v>
      </c>
      <c r="H297" t="n">
        <v>70.34154510498047</v>
      </c>
      <c r="I297" t="n">
        <v>33.41986465454102</v>
      </c>
      <c r="J297" t="n">
        <v>84.23069763183594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246.8675537109375</v>
      </c>
      <c r="E298" t="n">
        <v>571.2850952148438</v>
      </c>
      <c r="F298" t="n">
        <v>665.7443237304688</v>
      </c>
      <c r="G298" t="n">
        <v>142.6743927001953</v>
      </c>
      <c r="H298" t="n">
        <v>70.51322174072266</v>
      </c>
      <c r="I298" t="n">
        <v>33.40527725219727</v>
      </c>
      <c r="J298" t="n">
        <v>83.13119506835938</v>
      </c>
      <c r="K298" t="n">
        <v>63.09999847412109</v>
      </c>
      <c r="L298" t="n">
        <v>99.07139587402344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242.2662353515625</v>
      </c>
      <c r="E299" t="n">
        <v>567.0654296875</v>
      </c>
      <c r="F299" t="n">
        <v>662.2461547851562</v>
      </c>
      <c r="G299" t="n">
        <v>142.6743927001953</v>
      </c>
      <c r="H299" t="n">
        <v>70.59903717041016</v>
      </c>
      <c r="I299" t="n">
        <v>33.97443771362305</v>
      </c>
      <c r="J299" t="n">
        <v>82.98778533935547</v>
      </c>
      <c r="K299" t="n">
        <v>64.91000366210938</v>
      </c>
      <c r="L299" t="n">
        <v>98.70034027099609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242.4716796875</v>
      </c>
      <c r="E300" t="n">
        <v>576.0010986328125</v>
      </c>
      <c r="F300" t="n">
        <v>669.7352905273438</v>
      </c>
      <c r="G300" t="n">
        <v>142.8166351318359</v>
      </c>
      <c r="H300" t="n">
        <v>71.84366607666016</v>
      </c>
      <c r="I300" t="n">
        <v>34.14956283569336</v>
      </c>
      <c r="J300" t="n">
        <v>83.80046081542969</v>
      </c>
      <c r="K300" t="n">
        <v>65.40000152587891</v>
      </c>
      <c r="L300" t="n">
        <v>100.7875137329102</v>
      </c>
      <c r="M300" t="n">
        <v>202.0399475097656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250.4828338623047</v>
      </c>
      <c r="E301" t="n">
        <v>549.7401733398438</v>
      </c>
      <c r="F301" t="n">
        <v>652.7369384765625</v>
      </c>
      <c r="G301" t="n">
        <v>142.0105438232422</v>
      </c>
      <c r="H301" t="n">
        <v>70.38447570800781</v>
      </c>
      <c r="I301" t="n">
        <v>33.02583694458008</v>
      </c>
      <c r="J301" t="n">
        <v>81.55367279052734</v>
      </c>
      <c r="K301" t="n">
        <v>66.23999786376953</v>
      </c>
      <c r="L301" t="n">
        <v>97.44803619384766</v>
      </c>
      <c r="M301" t="n">
        <v>198.1850280761719</v>
      </c>
    </row>
    <row r="302">
      <c r="A302" s="3" t="n">
        <v>45002</v>
      </c>
      <c r="B302" t="n">
        <v>49.75</v>
      </c>
      <c r="C302" t="n">
        <v>389.0271301269531</v>
      </c>
      <c r="D302" t="n">
        <v>256.4398803710938</v>
      </c>
      <c r="E302" t="n">
        <v>567.9589233398438</v>
      </c>
      <c r="F302" t="n">
        <v>666.53271484375</v>
      </c>
      <c r="G302" t="n">
        <v>142.0105438232422</v>
      </c>
      <c r="H302" t="n">
        <v>71.32864379882812</v>
      </c>
      <c r="I302" t="n">
        <v>33.58040237426758</v>
      </c>
      <c r="J302" t="n">
        <v>84.75653839111328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255.2073822021484</v>
      </c>
      <c r="E303" t="n">
        <v>554.5554809570312</v>
      </c>
      <c r="F303" t="n">
        <v>658.403076171875</v>
      </c>
      <c r="G303" t="n">
        <v>140.9199829101562</v>
      </c>
      <c r="H303" t="n">
        <v>68.36734771728516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201.6796569824219</v>
      </c>
    </row>
    <row r="304">
      <c r="A304" s="3" t="n">
        <v>45006</v>
      </c>
      <c r="B304" t="n">
        <v>50.47999954223633</v>
      </c>
      <c r="C304" t="n">
        <v>381.0347900390625</v>
      </c>
      <c r="D304" t="n">
        <v>255.2073822021484</v>
      </c>
      <c r="E304" t="n">
        <v>555.2505493164062</v>
      </c>
      <c r="F304" t="n">
        <v>656.0380859375</v>
      </c>
      <c r="G304" t="n">
        <v>141.963134765625</v>
      </c>
      <c r="H304" t="n">
        <v>69.91812896728516</v>
      </c>
      <c r="I304" t="n">
        <v>32.50046157836914</v>
      </c>
      <c r="J304" t="n">
        <v>83.22681427001953</v>
      </c>
      <c r="K304" t="n">
        <v>67.36000061035156</v>
      </c>
      <c r="L304" t="n">
        <v>97.16974639892578</v>
      </c>
      <c r="M304" t="n">
        <v>204.4177398681641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261.0822143554688</v>
      </c>
      <c r="E305" t="n">
        <v>553.2648315429688</v>
      </c>
      <c r="F305" t="n">
        <v>652.589111328125</v>
      </c>
      <c r="G305" t="n">
        <v>143.0063018798828</v>
      </c>
      <c r="H305" t="n">
        <v>69.03196716308594</v>
      </c>
      <c r="I305" t="n">
        <v>32.64639663696289</v>
      </c>
      <c r="J305" t="n">
        <v>81.31465148925781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263.1364135742188</v>
      </c>
      <c r="E306" t="n">
        <v>553.2151489257812</v>
      </c>
      <c r="F306" t="n">
        <v>658.0582275390625</v>
      </c>
      <c r="G306" t="n">
        <v>140.7777252197266</v>
      </c>
      <c r="H306" t="n">
        <v>68.54458618164062</v>
      </c>
      <c r="I306" t="n">
        <v>32.38371276855469</v>
      </c>
      <c r="J306" t="n">
        <v>82.07952117919922</v>
      </c>
      <c r="K306" t="n">
        <v>68.26000213623047</v>
      </c>
      <c r="L306" t="n">
        <v>97.30889129638672</v>
      </c>
      <c r="M306" t="n">
        <v>195.4470062255859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530.2803955078125</v>
      </c>
      <c r="F307" t="n">
        <v>648.2040405273438</v>
      </c>
      <c r="G307" t="n">
        <v>140.7303314208984</v>
      </c>
      <c r="H307" t="n">
        <v>68.36734771728516</v>
      </c>
      <c r="I307" t="n">
        <v>31.62483024597168</v>
      </c>
      <c r="J307" t="n">
        <v>79.66114044189453</v>
      </c>
      <c r="K307" t="n">
        <v>68.98000335693359</v>
      </c>
      <c r="L307" t="n">
        <v>94.71150207519531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270.4081115722656</v>
      </c>
      <c r="E308" t="n">
        <v>535.54248046875</v>
      </c>
      <c r="F308" t="n">
        <v>649.2386474609375</v>
      </c>
      <c r="G308" t="n">
        <v>138.3121185302734</v>
      </c>
      <c r="H308" t="n">
        <v>67.96858215332031</v>
      </c>
      <c r="I308" t="n">
        <v>31.34754943847656</v>
      </c>
      <c r="J308" t="n">
        <v>78.54869079589844</v>
      </c>
      <c r="K308" t="n">
        <v>68.41999816894531</v>
      </c>
      <c r="L308" t="n">
        <v>94.89704132080078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270.1615295410156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31.17242050170898</v>
      </c>
      <c r="J309" t="n">
        <v>78.16175842285156</v>
      </c>
      <c r="K309" t="n">
        <v>68.30999755859375</v>
      </c>
      <c r="L309" t="n">
        <v>95.08256530761719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266.7711791992188</v>
      </c>
      <c r="E310" t="n">
        <v>542.4924926757812</v>
      </c>
      <c r="F310" t="n">
        <v>668.9962768554688</v>
      </c>
      <c r="G310" t="n">
        <v>133.9498748779297</v>
      </c>
      <c r="H310" t="n">
        <v>68.36734771728516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203.0126647949219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261.7301940917969</v>
      </c>
      <c r="E311" t="n">
        <v>542.2938842773438</v>
      </c>
      <c r="F311" t="n">
        <v>678.0619506835938</v>
      </c>
      <c r="G311" t="n">
        <v>134.8507385253906</v>
      </c>
      <c r="H311" t="n">
        <v>69.47505187988281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197.7527313232422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266.0574035644531</v>
      </c>
      <c r="E312" t="n">
        <v>540.3081665039062</v>
      </c>
      <c r="F312" t="n">
        <v>672.2481079101562</v>
      </c>
      <c r="G312" t="n">
        <v>138.2647247314453</v>
      </c>
      <c r="H312" t="n">
        <v>70.44982147216797</v>
      </c>
      <c r="I312" t="n">
        <v>32.51505279541016</v>
      </c>
      <c r="J312" t="n">
        <v>81.06380462646484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539.4641723632812</v>
      </c>
      <c r="F313" t="n">
        <v>676.53466796875</v>
      </c>
      <c r="G313" t="n">
        <v>138.4069519042969</v>
      </c>
      <c r="H313" t="n">
        <v>69.82951354980469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540.407470703125</v>
      </c>
      <c r="F314" t="n">
        <v>672.7407836914062</v>
      </c>
      <c r="G314" t="n">
        <v>139.6871948242188</v>
      </c>
      <c r="H314" t="n">
        <v>70.22829437255859</v>
      </c>
      <c r="I314" t="n">
        <v>32.3983039855957</v>
      </c>
      <c r="J314" t="n">
        <v>79.41930389404297</v>
      </c>
      <c r="K314" t="n">
        <v>73.22000122070312</v>
      </c>
      <c r="L314" t="n">
        <v>96.79869079589844</v>
      </c>
      <c r="M314" t="n">
        <v>212.0372467041016</v>
      </c>
    </row>
    <row r="315">
      <c r="A315" s="3" t="n">
        <v>45026</v>
      </c>
      <c r="B315" t="n">
        <v>51.38000106811523</v>
      </c>
      <c r="C315" t="n">
        <v>403.4918823242188</v>
      </c>
      <c r="D315" t="n">
        <v>279.0837097167969</v>
      </c>
      <c r="E315" t="n">
        <v>545.5702514648438</v>
      </c>
      <c r="F315" t="n">
        <v>678.4561767578125</v>
      </c>
      <c r="G315" t="n">
        <v>140.2087707519531</v>
      </c>
      <c r="H315" t="n">
        <v>70.98152923583984</v>
      </c>
      <c r="I315" t="n">
        <v>32.35451889038086</v>
      </c>
      <c r="J315" t="n">
        <v>79.75787353515625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278.4145812988281</v>
      </c>
      <c r="E316" t="n">
        <v>558.8744506835938</v>
      </c>
      <c r="F316" t="n">
        <v>703.1900024414062</v>
      </c>
      <c r="G316" t="n">
        <v>140.6829071044922</v>
      </c>
      <c r="H316" t="n">
        <v>71.64614868164062</v>
      </c>
      <c r="I316" t="n">
        <v>33.08421325683594</v>
      </c>
      <c r="J316" t="n">
        <v>79.75787353515625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555.3001098632812</v>
      </c>
      <c r="F317" t="n">
        <v>707.772216796875</v>
      </c>
      <c r="G317" t="n">
        <v>143.2433776855469</v>
      </c>
      <c r="H317" t="n">
        <v>71.46891784667969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213.8999633789062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144.3813629150391</v>
      </c>
      <c r="H318" t="n">
        <v>70.53844451904297</v>
      </c>
      <c r="I318" t="n">
        <v>32.48586654663086</v>
      </c>
      <c r="J318" t="n">
        <v>78.88727569580078</v>
      </c>
      <c r="K318" t="n">
        <v>74.86000061035156</v>
      </c>
      <c r="L318" t="n">
        <v>99.72073364257812</v>
      </c>
      <c r="M318" t="n">
        <v>213.9775543212891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710.6791381835938</v>
      </c>
      <c r="G319" t="n">
        <v>144.618408203125</v>
      </c>
      <c r="H319" t="n">
        <v>72.13353729248047</v>
      </c>
      <c r="I319" t="n">
        <v>32.52964782714844</v>
      </c>
      <c r="J319" t="n">
        <v>79.61278533935547</v>
      </c>
      <c r="K319" t="n">
        <v>74.62000274658203</v>
      </c>
      <c r="L319" t="n">
        <v>99.39606475830078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288.4519348144531</v>
      </c>
      <c r="E320" t="n">
        <v>562.4486694335938</v>
      </c>
      <c r="F320" t="n">
        <v>708.8561401367188</v>
      </c>
      <c r="G320" t="n">
        <v>145.9460601806641</v>
      </c>
      <c r="H320" t="n">
        <v>73.28553771972656</v>
      </c>
      <c r="I320" t="n">
        <v>32.77774429321289</v>
      </c>
      <c r="J320" t="n">
        <v>79.61278533935547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289.4779968261719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33.06962203979492</v>
      </c>
      <c r="J321" t="n">
        <v>79.95134735107422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580.3695678710938</v>
      </c>
      <c r="F322" t="n">
        <v>705.35791015625</v>
      </c>
      <c r="G322" t="n">
        <v>143.1485137939453</v>
      </c>
      <c r="H322" t="n">
        <v>73.59571075439453</v>
      </c>
      <c r="I322" t="n">
        <v>32.74855804443359</v>
      </c>
      <c r="J322" t="n">
        <v>80.48338317871094</v>
      </c>
      <c r="K322" t="n">
        <v>74.56999969482422</v>
      </c>
      <c r="L322" t="n">
        <v>100.1845550537109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289.61181640625</v>
      </c>
      <c r="E323" t="n">
        <v>568.9518432617188</v>
      </c>
      <c r="F323" t="n">
        <v>700.2831420898438</v>
      </c>
      <c r="G323" t="n">
        <v>142.7692108154297</v>
      </c>
      <c r="H323" t="n">
        <v>72.79816436767578</v>
      </c>
      <c r="I323" t="n">
        <v>32.06264114379883</v>
      </c>
      <c r="J323" t="n">
        <v>78.93563842773438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572.4763793945312</v>
      </c>
      <c r="F324" t="n">
        <v>709.841552734375</v>
      </c>
      <c r="G324" t="n">
        <v>142.9588775634766</v>
      </c>
      <c r="H324" t="n">
        <v>73.15262603759766</v>
      </c>
      <c r="I324" t="n">
        <v>32.06264114379883</v>
      </c>
      <c r="J324" t="n">
        <v>79.32257080078125</v>
      </c>
      <c r="K324" t="n">
        <v>73.66999816894531</v>
      </c>
      <c r="L324" t="n">
        <v>98.79309844970703</v>
      </c>
      <c r="M324" t="n">
        <v>213.6283264160156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714.4237060546875</v>
      </c>
      <c r="G325" t="n">
        <v>142.8166351318359</v>
      </c>
      <c r="H325" t="n">
        <v>72.53231048583984</v>
      </c>
      <c r="I325" t="n">
        <v>31.75617599487305</v>
      </c>
      <c r="J325" t="n">
        <v>79.27420043945312</v>
      </c>
      <c r="K325" t="n">
        <v>73.73000335693359</v>
      </c>
      <c r="L325" t="n">
        <v>99.30330657958984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279.4406127929688</v>
      </c>
      <c r="E326" t="n">
        <v>566.3208618164062</v>
      </c>
      <c r="F326" t="n">
        <v>712.8963623046875</v>
      </c>
      <c r="G326" t="n">
        <v>148.5539245605469</v>
      </c>
      <c r="H326" t="n">
        <v>73.01969909667969</v>
      </c>
      <c r="I326" t="n">
        <v>31.65402412414551</v>
      </c>
      <c r="J326" t="n">
        <v>78.54869079589844</v>
      </c>
      <c r="K326" t="n">
        <v>73.51000213623047</v>
      </c>
      <c r="L326" t="n">
        <v>99.11776733398438</v>
      </c>
      <c r="M326" t="n">
        <v>214.3656463623047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276.8531494140625</v>
      </c>
      <c r="E327" t="n">
        <v>575.3060913085938</v>
      </c>
      <c r="F327" t="n">
        <v>721.4201049804688</v>
      </c>
      <c r="G327" t="n">
        <v>147.7953033447266</v>
      </c>
      <c r="H327" t="n">
        <v>72.79816436767578</v>
      </c>
      <c r="I327" t="n">
        <v>31.69779968261719</v>
      </c>
      <c r="J327" t="n">
        <v>79.03237152099609</v>
      </c>
      <c r="K327" t="n">
        <v>73.44999694824219</v>
      </c>
      <c r="L327" t="n">
        <v>99.85988616943359</v>
      </c>
      <c r="M327" t="n">
        <v>214.2879943847656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578.6817626953125</v>
      </c>
      <c r="F328" t="n">
        <v>714.7192993164062</v>
      </c>
      <c r="G328" t="n">
        <v>148.6013641357422</v>
      </c>
      <c r="H328" t="n">
        <v>73.46278381347656</v>
      </c>
      <c r="I328" t="n">
        <v>31.66860961914062</v>
      </c>
      <c r="J328" t="n">
        <v>80.09645843505859</v>
      </c>
      <c r="K328" t="n">
        <v>73.08000183105469</v>
      </c>
      <c r="L328" t="n">
        <v>100.1381683349609</v>
      </c>
      <c r="M328" t="n">
        <v>216.8104248046875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281.2250366210938</v>
      </c>
      <c r="E329" t="n">
        <v>588.5109252929688</v>
      </c>
      <c r="F329" t="n">
        <v>727.1356201171875</v>
      </c>
      <c r="G329" t="n">
        <v>149.8341674804688</v>
      </c>
      <c r="H329" t="n">
        <v>73.64000701904297</v>
      </c>
      <c r="I329" t="n">
        <v>32.06264114379883</v>
      </c>
      <c r="J329" t="n">
        <v>81.83767700195312</v>
      </c>
      <c r="K329" t="n">
        <v>72.98999786376953</v>
      </c>
      <c r="L329" t="n">
        <v>102.3181228637695</v>
      </c>
      <c r="M329" t="n">
        <v>218.1686553955078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280.4666442871094</v>
      </c>
      <c r="E330" t="n">
        <v>584.390625</v>
      </c>
      <c r="F330" t="n">
        <v>721.7650756835938</v>
      </c>
      <c r="G330" t="n">
        <v>151.0669708251953</v>
      </c>
      <c r="H330" t="n">
        <v>72.79816436767578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727.9238891601562</v>
      </c>
      <c r="G331" t="n">
        <v>151.3989105224609</v>
      </c>
      <c r="H331" t="n">
        <v>73.46278381347656</v>
      </c>
      <c r="I331" t="n">
        <v>32.47127532958984</v>
      </c>
      <c r="J331" t="n">
        <v>82.90175628662109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425.8508605957031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70.84860229492188</v>
      </c>
      <c r="I332" t="n">
        <v>31.59564399719238</v>
      </c>
      <c r="J332" t="n">
        <v>79.99971771240234</v>
      </c>
      <c r="K332" t="n">
        <v>75.93000030517578</v>
      </c>
      <c r="L332" t="n">
        <v>100.7875137329102</v>
      </c>
      <c r="M332" t="n">
        <v>213.2014312744141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150.7350616455078</v>
      </c>
      <c r="H333" t="n">
        <v>72.70954132080078</v>
      </c>
      <c r="I333" t="n">
        <v>31.65402412414551</v>
      </c>
      <c r="J333" t="n">
        <v>81.54747009277344</v>
      </c>
      <c r="K333" t="n">
        <v>75.25</v>
      </c>
      <c r="L333" t="n">
        <v>101.6223907470703</v>
      </c>
      <c r="M333" t="n">
        <v>216.6163635253906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280.3328247070312</v>
      </c>
      <c r="E334" t="n">
        <v>583.4473876953125</v>
      </c>
      <c r="F334" t="n">
        <v>714.029541015625</v>
      </c>
      <c r="G334" t="n">
        <v>149.6919555664062</v>
      </c>
      <c r="H334" t="n">
        <v>73.24124908447266</v>
      </c>
      <c r="I334" t="n">
        <v>31.96048927307129</v>
      </c>
      <c r="J334" t="n">
        <v>81.45072937011719</v>
      </c>
      <c r="K334" t="n">
        <v>75.23000335693359</v>
      </c>
      <c r="L334" t="n">
        <v>101.6223907470703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713.783203125</v>
      </c>
      <c r="G335" t="n">
        <v>149.0280914306641</v>
      </c>
      <c r="H335" t="n">
        <v>73.46278381347656</v>
      </c>
      <c r="I335" t="n">
        <v>31.69779968261719</v>
      </c>
      <c r="J335" t="n">
        <v>81.20890045166016</v>
      </c>
      <c r="K335" t="n">
        <v>75.41999816894531</v>
      </c>
      <c r="L335" t="n">
        <v>101.3441009521484</v>
      </c>
      <c r="M335" t="n">
        <v>221.89404296875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279.8866882324219</v>
      </c>
      <c r="E336" t="n">
        <v>577.7882080078125</v>
      </c>
      <c r="F336" t="n">
        <v>700.2337646484375</v>
      </c>
      <c r="G336" t="n">
        <v>151.3040771484375</v>
      </c>
      <c r="H336" t="n">
        <v>73.507080078125</v>
      </c>
      <c r="I336" t="n">
        <v>31.52267265319824</v>
      </c>
      <c r="J336" t="n">
        <v>81.35400390625</v>
      </c>
      <c r="K336" t="n">
        <v>73.88999938964844</v>
      </c>
      <c r="L336" t="n">
        <v>100.6947555541992</v>
      </c>
      <c r="M336" t="n">
        <v>218.4402618408203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276.8977966308594</v>
      </c>
      <c r="E337" t="n">
        <v>570.0439453125</v>
      </c>
      <c r="F337" t="n">
        <v>692.3998413085938</v>
      </c>
      <c r="G337" t="n">
        <v>149.5496978759766</v>
      </c>
      <c r="H337" t="n">
        <v>72.53231048583984</v>
      </c>
      <c r="I337" t="n">
        <v>31.14323425292969</v>
      </c>
      <c r="J337" t="n">
        <v>80.33828735351562</v>
      </c>
      <c r="K337" t="n">
        <v>71.08999633789062</v>
      </c>
      <c r="L337" t="n">
        <v>99.02500152587891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276.3179016113281</v>
      </c>
      <c r="E338" t="n">
        <v>570.9375610351562</v>
      </c>
      <c r="F338" t="n">
        <v>695.2573852539062</v>
      </c>
      <c r="G338" t="n">
        <v>149.5970916748047</v>
      </c>
      <c r="H338" t="n">
        <v>72.62092590332031</v>
      </c>
      <c r="I338" t="n">
        <v>31.15782737731934</v>
      </c>
      <c r="J338" t="n">
        <v>81.49910736083984</v>
      </c>
      <c r="K338" t="n">
        <v>71.83000183105469</v>
      </c>
      <c r="L338" t="n">
        <v>99.90625762939453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692.4983520507812</v>
      </c>
      <c r="G339" t="n">
        <v>150.7350616455078</v>
      </c>
      <c r="H339" t="n">
        <v>72.00060272216797</v>
      </c>
      <c r="I339" t="n">
        <v>31.23079681396484</v>
      </c>
      <c r="J339" t="n">
        <v>81.30564880371094</v>
      </c>
      <c r="K339" t="n">
        <v>71.25</v>
      </c>
      <c r="L339" t="n">
        <v>99.62797546386719</v>
      </c>
      <c r="M339" t="n">
        <v>217.1984710693359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278.6822204589844</v>
      </c>
      <c r="E340" t="n">
        <v>528.294677734375</v>
      </c>
      <c r="F340" t="n">
        <v>684.9598999023438</v>
      </c>
      <c r="G340" t="n">
        <v>148.8858642578125</v>
      </c>
      <c r="H340" t="n">
        <v>72.08921813964844</v>
      </c>
      <c r="I340" t="n">
        <v>30.96811103820801</v>
      </c>
      <c r="J340" t="n">
        <v>80.09645843505859</v>
      </c>
      <c r="K340" t="n">
        <v>70.94999694824219</v>
      </c>
      <c r="L340" t="n">
        <v>98.32928466796875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520.1036987304688</v>
      </c>
      <c r="F341" t="n">
        <v>681.9544067382812</v>
      </c>
      <c r="G341" t="n">
        <v>148.6961975097656</v>
      </c>
      <c r="H341" t="n">
        <v>71.64614868164062</v>
      </c>
      <c r="I341" t="n">
        <v>30.58867073059082</v>
      </c>
      <c r="J341" t="n">
        <v>79.80624389648438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275.1133422851562</v>
      </c>
      <c r="E342" t="n">
        <v>518.6641235351562</v>
      </c>
      <c r="F342" t="n">
        <v>683.7280883789062</v>
      </c>
      <c r="G342" t="n">
        <v>148.127197265625</v>
      </c>
      <c r="H342" t="n">
        <v>71.73476409912109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521.3944702148438</v>
      </c>
      <c r="F343" t="n">
        <v>694.3212890625</v>
      </c>
      <c r="G343" t="n">
        <v>148.8858642578125</v>
      </c>
      <c r="H343" t="n">
        <v>72.35506439208984</v>
      </c>
      <c r="I343" t="n">
        <v>30.69082832336426</v>
      </c>
      <c r="J343" t="n">
        <v>79.37094116210938</v>
      </c>
      <c r="K343" t="n">
        <v>71.68000030517578</v>
      </c>
      <c r="L343" t="n">
        <v>97.40164184570312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150.4031677246094</v>
      </c>
      <c r="H344" t="n">
        <v>72.22215270996094</v>
      </c>
      <c r="I344" t="n">
        <v>30.86595153808594</v>
      </c>
      <c r="J344" t="n">
        <v>79.90298461914062</v>
      </c>
      <c r="K344" t="n">
        <v>69.91999816894531</v>
      </c>
      <c r="L344" t="n">
        <v>97.95823669433594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273.5073547363281</v>
      </c>
      <c r="E345" t="n">
        <v>506.5016784667969</v>
      </c>
      <c r="F345" t="n">
        <v>685.8467407226562</v>
      </c>
      <c r="G345" t="n">
        <v>150.4505920410156</v>
      </c>
      <c r="H345" t="n">
        <v>71.46891784667969</v>
      </c>
      <c r="I345" t="n">
        <v>30.67622947692871</v>
      </c>
      <c r="J345" t="n">
        <v>79.80624389648438</v>
      </c>
      <c r="K345" t="n">
        <v>70.41999816894531</v>
      </c>
      <c r="L345" t="n">
        <v>97.58717346191406</v>
      </c>
      <c r="M345" t="n">
        <v>226.1238861083984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272.0352478027344</v>
      </c>
      <c r="E346" t="n">
        <v>506.9484558105469</v>
      </c>
      <c r="F346" t="n">
        <v>686.4873657226562</v>
      </c>
      <c r="G346" t="n">
        <v>150.3557434082031</v>
      </c>
      <c r="H346" t="n">
        <v>71.38030242919922</v>
      </c>
      <c r="I346" t="n">
        <v>30.44272994995117</v>
      </c>
      <c r="J346" t="n">
        <v>79.56441497802734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516.628662109375</v>
      </c>
      <c r="F347" t="n">
        <v>691.463623046875</v>
      </c>
      <c r="G347" t="n">
        <v>151.3040771484375</v>
      </c>
      <c r="H347" t="n">
        <v>74.96924591064453</v>
      </c>
      <c r="I347" t="n">
        <v>31.08486175537109</v>
      </c>
      <c r="J347" t="n">
        <v>79.41930389404297</v>
      </c>
      <c r="K347" t="n">
        <v>69.75</v>
      </c>
      <c r="L347" t="n">
        <v>98.70034027099609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527.9967651367188</v>
      </c>
      <c r="F348" t="n">
        <v>691.9563598632812</v>
      </c>
      <c r="G348" t="n">
        <v>146.3253784179688</v>
      </c>
      <c r="H348" t="n">
        <v>76.25418090820312</v>
      </c>
      <c r="I348" t="n">
        <v>31.20161056518555</v>
      </c>
      <c r="J348" t="n">
        <v>81.54747009277344</v>
      </c>
      <c r="K348" t="n">
        <v>70.19999694824219</v>
      </c>
      <c r="L348" t="n">
        <v>100.6019897460938</v>
      </c>
      <c r="M348" t="n">
        <v>233.1090087890625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694.3212890625</v>
      </c>
      <c r="G349" t="n">
        <v>147.2737274169922</v>
      </c>
      <c r="H349" t="n">
        <v>74.61477661132812</v>
      </c>
      <c r="I349" t="n">
        <v>31.2891731262207</v>
      </c>
      <c r="J349" t="n">
        <v>80.48338317871094</v>
      </c>
      <c r="K349" t="n">
        <v>69.95999908447266</v>
      </c>
      <c r="L349" t="n">
        <v>99.30330657958984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273.0166320800781</v>
      </c>
      <c r="E350" t="n">
        <v>513.5508422851562</v>
      </c>
      <c r="F350" t="n">
        <v>686.1423950195312</v>
      </c>
      <c r="G350" t="n">
        <v>147.1314544677734</v>
      </c>
      <c r="H350" t="n">
        <v>74.26033782958984</v>
      </c>
      <c r="I350" t="n">
        <v>31.17242050170898</v>
      </c>
      <c r="J350" t="n">
        <v>79.80624389648438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506.2038269042969</v>
      </c>
      <c r="F351" t="n">
        <v>683.7280883789062</v>
      </c>
      <c r="G351" t="n">
        <v>150.9721527099609</v>
      </c>
      <c r="H351" t="n">
        <v>73.32984924316406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521.5928955078125</v>
      </c>
      <c r="F352" t="n">
        <v>696.2921752929688</v>
      </c>
      <c r="G352" t="n">
        <v>152.8687896728516</v>
      </c>
      <c r="H352" t="n">
        <v>74.34893798828125</v>
      </c>
      <c r="I352" t="n">
        <v>31.78536224365234</v>
      </c>
      <c r="J352" t="n">
        <v>80.87032318115234</v>
      </c>
      <c r="K352" t="n">
        <v>71.48000335693359</v>
      </c>
      <c r="L352" t="n">
        <v>100.1845550537109</v>
      </c>
      <c r="M352" t="n">
        <v>231.6616668701172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273.8196411132812</v>
      </c>
      <c r="E353" t="n">
        <v>522.188720703125</v>
      </c>
      <c r="F353" t="n">
        <v>701.76123046875</v>
      </c>
      <c r="G353" t="n">
        <v>151.9204864501953</v>
      </c>
      <c r="H353" t="n">
        <v>74.30462646484375</v>
      </c>
      <c r="I353" t="n">
        <v>31.81454849243164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273.9534606933594</v>
      </c>
      <c r="E354" t="n">
        <v>519.3093872070312</v>
      </c>
      <c r="F354" t="n">
        <v>702.4509887695312</v>
      </c>
      <c r="G354" t="n">
        <v>152.1101226806641</v>
      </c>
      <c r="H354" t="n">
        <v>73.99447631835938</v>
      </c>
      <c r="I354" t="n">
        <v>31.8729305267334</v>
      </c>
      <c r="J354" t="n">
        <v>80.48338317871094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719.1044311523438</v>
      </c>
      <c r="G355" t="n">
        <v>151.8256530761719</v>
      </c>
      <c r="H355" t="n">
        <v>74.74771118164062</v>
      </c>
      <c r="I355" t="n">
        <v>31.96048927307129</v>
      </c>
      <c r="J355" t="n">
        <v>81.9827880859375</v>
      </c>
      <c r="K355" t="n">
        <v>70.70999908447266</v>
      </c>
      <c r="L355" t="n">
        <v>103.431266784668</v>
      </c>
      <c r="M355" t="n">
        <v>230.2969818115234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271.4106750488281</v>
      </c>
      <c r="E356" t="n">
        <v>526.3587036132812</v>
      </c>
      <c r="F356" t="n">
        <v>737.8765258789062</v>
      </c>
      <c r="G356" t="n">
        <v>151.209228515625</v>
      </c>
      <c r="H356" t="n">
        <v>74.88063812255859</v>
      </c>
      <c r="I356" t="n">
        <v>31.69779968261719</v>
      </c>
      <c r="J356" t="n">
        <v>81.30564880371094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520.2029418945312</v>
      </c>
      <c r="F357" t="n">
        <v>737.5809326171875</v>
      </c>
      <c r="G357" t="n">
        <v>150.0238342285156</v>
      </c>
      <c r="H357" t="n">
        <v>74.70339965820312</v>
      </c>
      <c r="I357" t="n">
        <v>31.39133071899414</v>
      </c>
      <c r="J357" t="n">
        <v>80.19319152832031</v>
      </c>
      <c r="K357" t="n">
        <v>72.66000366210938</v>
      </c>
      <c r="L357" t="n">
        <v>101.0194320678711</v>
      </c>
      <c r="M357" t="n">
        <v>228.8909759521484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736.3984375</v>
      </c>
      <c r="G358" t="n">
        <v>151.0195922851562</v>
      </c>
      <c r="H358" t="n">
        <v>75.36802673339844</v>
      </c>
      <c r="I358" t="n">
        <v>31.52267265319824</v>
      </c>
      <c r="J358" t="n">
        <v>80.82196807861328</v>
      </c>
      <c r="K358" t="n">
        <v>72.34999847412109</v>
      </c>
      <c r="L358" t="n">
        <v>101.5760116577148</v>
      </c>
      <c r="M358" t="n">
        <v>229.8007202148438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271.0984191894531</v>
      </c>
      <c r="E359" t="n">
        <v>529.2874755859375</v>
      </c>
      <c r="F359" t="n">
        <v>745.6119995117188</v>
      </c>
      <c r="G359" t="n">
        <v>155.7137603759766</v>
      </c>
      <c r="H359" t="n">
        <v>75.36802673339844</v>
      </c>
      <c r="I359" t="n">
        <v>31.74157905578613</v>
      </c>
      <c r="J359" t="n">
        <v>81.35400390625</v>
      </c>
      <c r="K359" t="n">
        <v>72.26999664306641</v>
      </c>
      <c r="L359" t="n">
        <v>103.1066055297852</v>
      </c>
      <c r="M359" t="n">
        <v>229.9248046875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536.7338256835938</v>
      </c>
      <c r="F360" t="n">
        <v>761.57568359375</v>
      </c>
      <c r="G360" t="n">
        <v>154.7654266357422</v>
      </c>
      <c r="H360" t="n">
        <v>75.81111145019531</v>
      </c>
      <c r="I360" t="n">
        <v>31.79995536804199</v>
      </c>
      <c r="J360" t="n">
        <v>81.9827880859375</v>
      </c>
      <c r="K360" t="n">
        <v>71.48000335693359</v>
      </c>
      <c r="L360" t="n">
        <v>105.5648345947266</v>
      </c>
      <c r="M360" t="n">
        <v>232.4060363769531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759.3584594726562</v>
      </c>
      <c r="G361" t="n">
        <v>153.3429412841797</v>
      </c>
      <c r="H361" t="n">
        <v>75.146484375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232.6541290283203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154.2438354492188</v>
      </c>
      <c r="H362" t="n">
        <v>75.235107421875</v>
      </c>
      <c r="I362" t="n">
        <v>31.23079681396484</v>
      </c>
      <c r="J362" t="n">
        <v>82.36972045898438</v>
      </c>
      <c r="K362" t="n">
        <v>71.48999786376953</v>
      </c>
      <c r="L362" t="n">
        <v>105.9822769165039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273.9981384277344</v>
      </c>
      <c r="E363" t="n">
        <v>570.3914184570312</v>
      </c>
      <c r="F363" t="n">
        <v>760.3932495117188</v>
      </c>
      <c r="G363" t="n">
        <v>154.955078125</v>
      </c>
      <c r="H363" t="n">
        <v>74.96924591064453</v>
      </c>
      <c r="I363" t="n">
        <v>30.98270416259766</v>
      </c>
      <c r="J363" t="n">
        <v>83.09523773193359</v>
      </c>
      <c r="K363" t="n">
        <v>71.73999786376953</v>
      </c>
      <c r="L363" t="n">
        <v>105.8431243896484</v>
      </c>
      <c r="M363" t="n">
        <v>232.0338134765625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589.9009399414062</v>
      </c>
      <c r="F364" t="n">
        <v>761.871337890625</v>
      </c>
      <c r="G364" t="n">
        <v>154.8128356933594</v>
      </c>
      <c r="H364" t="n">
        <v>75.50095367431641</v>
      </c>
      <c r="I364" t="n">
        <v>31.2891731262207</v>
      </c>
      <c r="J364" t="n">
        <v>83.19197082519531</v>
      </c>
      <c r="K364" t="n">
        <v>71.44999694824219</v>
      </c>
      <c r="L364" t="n">
        <v>105.9822769165039</v>
      </c>
      <c r="M364" t="n">
        <v>233.7706451416016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274.7118530273438</v>
      </c>
      <c r="E365" t="n">
        <v>579.3270874023438</v>
      </c>
      <c r="F365" t="n">
        <v>747.681396484375</v>
      </c>
      <c r="G365" t="n">
        <v>156.2827453613281</v>
      </c>
      <c r="H365" t="n">
        <v>74.48186492919922</v>
      </c>
      <c r="I365" t="n">
        <v>31.15782737731934</v>
      </c>
      <c r="J365" t="n">
        <v>83.04686737060547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741.3746948242188</v>
      </c>
      <c r="G366" t="n">
        <v>155.1447296142578</v>
      </c>
      <c r="H366" t="n">
        <v>74.30462646484375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232.1165161132812</v>
      </c>
    </row>
    <row r="367">
      <c r="A367" s="3" t="n">
        <v>45100</v>
      </c>
      <c r="B367" t="n">
        <v>49.75</v>
      </c>
      <c r="C367" t="n">
        <v>400.5989074707031</v>
      </c>
      <c r="D367" t="n">
        <v>275.2026062011719</v>
      </c>
      <c r="E367" t="n">
        <v>564.7818603515625</v>
      </c>
      <c r="F367" t="n">
        <v>735.610107421875</v>
      </c>
      <c r="G367" t="n">
        <v>155.1447296142578</v>
      </c>
      <c r="H367" t="n">
        <v>72.13353729248047</v>
      </c>
      <c r="I367" t="n">
        <v>30.55948257446289</v>
      </c>
      <c r="J367" t="n">
        <v>81.64421081542969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563.6400756835938</v>
      </c>
      <c r="F368" t="n">
        <v>737.8765258789062</v>
      </c>
      <c r="G368" t="n">
        <v>154.6705932617188</v>
      </c>
      <c r="H368" t="n">
        <v>73.10831451416016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231.4135589599609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577.7882080078125</v>
      </c>
      <c r="F369" t="n">
        <v>751.376708984375</v>
      </c>
      <c r="G369" t="n">
        <v>153.3429412841797</v>
      </c>
      <c r="H369" t="n">
        <v>72.88677215576172</v>
      </c>
      <c r="I369" t="n">
        <v>30.50110626220703</v>
      </c>
      <c r="J369" t="n">
        <v>82.224609375</v>
      </c>
      <c r="K369" t="n">
        <v>68.80000305175781</v>
      </c>
      <c r="L369" t="n">
        <v>106.0886611938477</v>
      </c>
      <c r="M369" t="n">
        <v>231.2067718505859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571.97998046875</v>
      </c>
      <c r="F370" t="n">
        <v>771.9718017578125</v>
      </c>
      <c r="G370" t="n">
        <v>153.4852142333984</v>
      </c>
      <c r="H370" t="n">
        <v>72.62092590332031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274.2211303710938</v>
      </c>
      <c r="E371" t="n">
        <v>576.8945922851562</v>
      </c>
      <c r="F371" t="n">
        <v>773.351318359375</v>
      </c>
      <c r="G371" t="n">
        <v>154.0541687011719</v>
      </c>
      <c r="H371" t="n">
        <v>72.70954132080078</v>
      </c>
      <c r="I371" t="n">
        <v>30.54488563537598</v>
      </c>
      <c r="J371" t="n">
        <v>82.70829010009766</v>
      </c>
      <c r="K371" t="n">
        <v>67.56999969482422</v>
      </c>
      <c r="L371" t="n">
        <v>107.2860488891602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590.7944946289062</v>
      </c>
      <c r="F372" t="n">
        <v>782.4171752929688</v>
      </c>
      <c r="G372" t="n">
        <v>156.1879119873047</v>
      </c>
      <c r="H372" t="n">
        <v>73.81724548339844</v>
      </c>
      <c r="I372" t="n">
        <v>31.37673377990723</v>
      </c>
      <c r="J372" t="n">
        <v>84.64298248291016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604.7439575195312</v>
      </c>
      <c r="F373" t="n">
        <v>785.0285034179688</v>
      </c>
      <c r="G373" t="n">
        <v>158.7009582519531</v>
      </c>
      <c r="H373" t="n">
        <v>74.08309173583984</v>
      </c>
      <c r="I373" t="n">
        <v>31.25998497009277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780.3477783203125</v>
      </c>
      <c r="G374" t="n">
        <v>169.9859466552734</v>
      </c>
      <c r="H374" t="n">
        <v>74.30462646484375</v>
      </c>
      <c r="I374" t="n">
        <v>31.37673377990723</v>
      </c>
      <c r="J374" t="n">
        <v>85.17503356933594</v>
      </c>
      <c r="K374" t="n">
        <v>68.91999816894531</v>
      </c>
      <c r="L374" t="n">
        <v>108.1960601806641</v>
      </c>
      <c r="M374" t="n">
        <v>229.4698944091797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172.2144775390625</v>
      </c>
      <c r="H375" t="n">
        <v>74.83631896972656</v>
      </c>
      <c r="I375" t="n">
        <v>31.24538993835449</v>
      </c>
      <c r="J375" t="n">
        <v>84.93320465087891</v>
      </c>
      <c r="K375" t="n">
        <v>69.73999786376953</v>
      </c>
      <c r="L375" t="n">
        <v>107.90869140625</v>
      </c>
      <c r="M375" t="n">
        <v>231.5789337158203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776.8988647460938</v>
      </c>
      <c r="G376" t="n">
        <v>170.0333557128906</v>
      </c>
      <c r="H376" t="n">
        <v>73.46278381347656</v>
      </c>
      <c r="I376" t="n">
        <v>31.20161056518555</v>
      </c>
      <c r="J376" t="n">
        <v>83.96584320068359</v>
      </c>
      <c r="K376" t="n">
        <v>68.94000244140625</v>
      </c>
      <c r="L376" t="n">
        <v>106.9028778076172</v>
      </c>
      <c r="M376" t="n">
        <v>232.0338134765625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292.511474609375</v>
      </c>
      <c r="E377" t="n">
        <v>621.8706665039062</v>
      </c>
      <c r="F377" t="n">
        <v>798.7750244140625</v>
      </c>
      <c r="G377" t="n">
        <v>180.1803283691406</v>
      </c>
      <c r="H377" t="n">
        <v>73.86154174804688</v>
      </c>
      <c r="I377" t="n">
        <v>31.46429634094238</v>
      </c>
      <c r="J377" t="n">
        <v>87.10972595214844</v>
      </c>
      <c r="K377" t="n">
        <v>69.65000152587891</v>
      </c>
      <c r="L377" t="n">
        <v>110.4471588134766</v>
      </c>
      <c r="M377" t="n">
        <v>233.4398345947266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73.99447631835938</v>
      </c>
      <c r="I378" t="n">
        <v>31.52267265319824</v>
      </c>
      <c r="J378" t="n">
        <v>87.06135559082031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617.25390625</v>
      </c>
      <c r="F379" t="n">
        <v>797.2907104492188</v>
      </c>
      <c r="G379" t="n">
        <v>182.5985565185547</v>
      </c>
      <c r="H379" t="n">
        <v>75.01356506347656</v>
      </c>
      <c r="I379" t="n">
        <v>32.57342910766602</v>
      </c>
      <c r="J379" t="n">
        <v>86.67442321777344</v>
      </c>
      <c r="K379" t="n">
        <v>69.88999938964844</v>
      </c>
      <c r="L379" t="n">
        <v>109.8724060058594</v>
      </c>
      <c r="M379" t="n">
        <v>229.6353302001953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629.0192260742188</v>
      </c>
      <c r="F380" t="n">
        <v>793.7777709960938</v>
      </c>
      <c r="G380" t="n">
        <v>180.8441467285156</v>
      </c>
      <c r="H380" t="n">
        <v>74.92494964599609</v>
      </c>
      <c r="I380" t="n">
        <v>32.52964782714844</v>
      </c>
      <c r="J380" t="n">
        <v>86.91625213623047</v>
      </c>
      <c r="K380" t="n">
        <v>72.15000152587891</v>
      </c>
      <c r="L380" t="n">
        <v>110.0160903930664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637.0115356445312</v>
      </c>
      <c r="F381" t="n">
        <v>796.4495239257812</v>
      </c>
      <c r="G381" t="n">
        <v>178.8053131103516</v>
      </c>
      <c r="H381" t="n">
        <v>79.13421630859375</v>
      </c>
      <c r="I381" t="n">
        <v>32.98205184936523</v>
      </c>
      <c r="J381" t="n">
        <v>88.27054595947266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82.59024047851562</v>
      </c>
      <c r="I382" t="n">
        <v>33.12799835205078</v>
      </c>
      <c r="J382" t="n">
        <v>88.60912322998047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629.5652465820312</v>
      </c>
      <c r="F383" t="n">
        <v>782.6451416015625</v>
      </c>
      <c r="G383" t="n">
        <v>179.5165252685547</v>
      </c>
      <c r="H383" t="n">
        <v>82.36869049072266</v>
      </c>
      <c r="I383" t="n">
        <v>32.51505279541016</v>
      </c>
      <c r="J383" t="n">
        <v>87.35157012939453</v>
      </c>
      <c r="K383" t="n">
        <v>74.05000305175781</v>
      </c>
      <c r="L383" t="n">
        <v>111.6924362182617</v>
      </c>
      <c r="M383" t="n">
        <v>232.7781829833984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783.6347045898438</v>
      </c>
      <c r="G384" t="n">
        <v>177.7621154785156</v>
      </c>
      <c r="H384" t="n">
        <v>81.57115173339844</v>
      </c>
      <c r="I384" t="n">
        <v>32.61721420288086</v>
      </c>
      <c r="J384" t="n">
        <v>87.83524322509766</v>
      </c>
      <c r="K384" t="n">
        <v>74.41999816894531</v>
      </c>
      <c r="L384" t="n">
        <v>111.7882232666016</v>
      </c>
      <c r="M384" t="n">
        <v>234.5977172851562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632.7919921875</v>
      </c>
      <c r="F385" t="n">
        <v>790.7100219726562</v>
      </c>
      <c r="G385" t="n">
        <v>175.5809936523438</v>
      </c>
      <c r="H385" t="n">
        <v>81.74838256835938</v>
      </c>
      <c r="I385" t="n">
        <v>32.3983039855957</v>
      </c>
      <c r="J385" t="n">
        <v>86.96462249755859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176.2922210693359</v>
      </c>
      <c r="H386" t="n">
        <v>81.57115173339844</v>
      </c>
      <c r="I386" t="n">
        <v>32.3983039855957</v>
      </c>
      <c r="J386" t="n">
        <v>87.20646667480469</v>
      </c>
      <c r="K386" t="n">
        <v>73.44999694824219</v>
      </c>
      <c r="L386" t="n">
        <v>111.6924362182617</v>
      </c>
      <c r="M386" t="n">
        <v>230.1315765380859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624.84912109375</v>
      </c>
      <c r="F387" t="n">
        <v>767.5543212890625</v>
      </c>
      <c r="G387" t="n">
        <v>173.1153411865234</v>
      </c>
      <c r="H387" t="n">
        <v>81.65977478027344</v>
      </c>
      <c r="I387" t="n">
        <v>32.3983039855957</v>
      </c>
      <c r="J387" t="n">
        <v>86.96462249755859</v>
      </c>
      <c r="K387" t="n">
        <v>73.23000335693359</v>
      </c>
      <c r="L387" t="n">
        <v>110.6387405395508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289.904296875</v>
      </c>
      <c r="E388" t="n">
        <v>659.9464111328125</v>
      </c>
      <c r="F388" t="n">
        <v>792.1943969726562</v>
      </c>
      <c r="G388" t="n">
        <v>173.9214477539062</v>
      </c>
      <c r="H388" t="n">
        <v>84.05240631103516</v>
      </c>
      <c r="I388" t="n">
        <v>32.74855804443359</v>
      </c>
      <c r="J388" t="n">
        <v>89.23789215087891</v>
      </c>
      <c r="K388" t="n">
        <v>73.16999816894531</v>
      </c>
      <c r="L388" t="n">
        <v>114.2309036254883</v>
      </c>
      <c r="M388" t="n">
        <v>229.0149993896484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176.1025695800781</v>
      </c>
      <c r="H389" t="n">
        <v>84.09671783447266</v>
      </c>
      <c r="I389" t="n">
        <v>32.80693054199219</v>
      </c>
      <c r="J389" t="n">
        <v>89.18952178955078</v>
      </c>
      <c r="K389" t="n">
        <v>73.58000183105469</v>
      </c>
      <c r="L389" t="n">
        <v>114.9014358520508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83.96380615234375</v>
      </c>
      <c r="I390" t="n">
        <v>32.74855804443359</v>
      </c>
      <c r="J390" t="n">
        <v>89.479736328125</v>
      </c>
      <c r="K390" t="n">
        <v>74.15000152587891</v>
      </c>
      <c r="L390" t="n">
        <v>114.7577590942383</v>
      </c>
      <c r="M390" t="n">
        <v>229.2217864990234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291.8184814453125</v>
      </c>
      <c r="E391" t="n">
        <v>660.5421142578125</v>
      </c>
      <c r="F391" t="n">
        <v>795.7568969726562</v>
      </c>
      <c r="G391" t="n">
        <v>174.4430236816406</v>
      </c>
      <c r="H391" t="n">
        <v>84.4954833984375</v>
      </c>
      <c r="I391" t="n">
        <v>32.85071182250977</v>
      </c>
      <c r="J391" t="n">
        <v>89.67320251464844</v>
      </c>
      <c r="K391" t="n">
        <v>72.40000152587891</v>
      </c>
      <c r="L391" t="n">
        <v>115.5240859985352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293.4591369628906</v>
      </c>
      <c r="E392" t="n">
        <v>663.9674072265625</v>
      </c>
      <c r="F392" t="n">
        <v>808.225341796875</v>
      </c>
      <c r="G392" t="n">
        <v>176.0077667236328</v>
      </c>
      <c r="H392" t="n">
        <v>84.40687561035156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666.648193359375</v>
      </c>
      <c r="F393" t="n">
        <v>812.33203125</v>
      </c>
      <c r="G393" t="n">
        <v>174.537841796875</v>
      </c>
      <c r="H393" t="n">
        <v>84.71703338623047</v>
      </c>
      <c r="I393" t="n">
        <v>34.10578918457031</v>
      </c>
      <c r="J393" t="n">
        <v>92.47850799560547</v>
      </c>
      <c r="K393" t="n">
        <v>73.37000274658203</v>
      </c>
      <c r="L393" t="n">
        <v>118.0146484375</v>
      </c>
      <c r="M393" t="n">
        <v>229.0149993896484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178.2362823486328</v>
      </c>
      <c r="H394" t="n">
        <v>81.70407867431641</v>
      </c>
      <c r="I394" t="n">
        <v>33.20096206665039</v>
      </c>
      <c r="J394" t="n">
        <v>89.91503143310547</v>
      </c>
      <c r="K394" t="n">
        <v>72.97000122070312</v>
      </c>
      <c r="L394" t="n">
        <v>113.9435272216797</v>
      </c>
      <c r="M394" t="n">
        <v>225.0864715576172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641.975830078125</v>
      </c>
      <c r="F395" t="n">
        <v>796.0537719726562</v>
      </c>
      <c r="G395" t="n">
        <v>184.9219055175781</v>
      </c>
      <c r="H395" t="n">
        <v>83.52069854736328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797.5380859375</v>
      </c>
      <c r="G396" t="n">
        <v>195.4956512451172</v>
      </c>
      <c r="H396" t="n">
        <v>84.22964477539062</v>
      </c>
      <c r="I396" t="n">
        <v>33.05502700805664</v>
      </c>
      <c r="J396" t="n">
        <v>90.93074798583984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652.748291015625</v>
      </c>
      <c r="F397" t="n">
        <v>804.56396484375</v>
      </c>
      <c r="G397" t="n">
        <v>189.8531646728516</v>
      </c>
      <c r="H397" t="n">
        <v>84.09671783447266</v>
      </c>
      <c r="I397" t="n">
        <v>32.86530685424805</v>
      </c>
      <c r="J397" t="n">
        <v>90.9791259765625</v>
      </c>
      <c r="K397" t="n">
        <v>71.04000091552734</v>
      </c>
      <c r="L397" t="n">
        <v>113.8477325439453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445.9543151855469</v>
      </c>
      <c r="D398" t="n">
        <v>291.1803588867188</v>
      </c>
      <c r="E398" t="n">
        <v>653.2943115234375</v>
      </c>
      <c r="F398" t="n">
        <v>792.9365844726562</v>
      </c>
      <c r="G398" t="n">
        <v>198.4354553222656</v>
      </c>
      <c r="H398" t="n">
        <v>84.00811004638672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198.5375823974609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292.2285766601562</v>
      </c>
      <c r="E399" t="n">
        <v>674.094482421875</v>
      </c>
      <c r="F399" t="n">
        <v>814.8554077148438</v>
      </c>
      <c r="G399" t="n">
        <v>205.0262451171875</v>
      </c>
      <c r="H399" t="n">
        <v>85.82473754882812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290.5878601074219</v>
      </c>
      <c r="E400" t="n">
        <v>671.5130615234375</v>
      </c>
      <c r="F400" t="n">
        <v>822.8214111328125</v>
      </c>
      <c r="G400" t="n">
        <v>206.4961547851562</v>
      </c>
      <c r="H400" t="n">
        <v>84.18532562255859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453.5054016113281</v>
      </c>
      <c r="D401" t="n">
        <v>288.5370178222656</v>
      </c>
      <c r="E401" t="n">
        <v>693.2068481445312</v>
      </c>
      <c r="F401" t="n">
        <v>812.0846557617188</v>
      </c>
      <c r="G401" t="n">
        <v>208.7720794677734</v>
      </c>
      <c r="H401" t="n">
        <v>83.56501770019531</v>
      </c>
      <c r="I401" t="n">
        <v>33.20096206665039</v>
      </c>
      <c r="J401" t="n">
        <v>88.12543487548828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80.33052825927734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79.00127410888672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640.5858154296875</v>
      </c>
      <c r="F404" t="n">
        <v>781.5071411132812</v>
      </c>
      <c r="G404" t="n">
        <v>196.3491516113281</v>
      </c>
      <c r="H404" t="n">
        <v>77.80496978759766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196.0646514892578</v>
      </c>
      <c r="H405" t="n">
        <v>76.91880798339844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192.9962615966797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198.3880462646484</v>
      </c>
      <c r="H406" t="n">
        <v>77.93789672851562</v>
      </c>
      <c r="I406" t="n">
        <v>34.58737945556641</v>
      </c>
      <c r="J406" t="n">
        <v>83.24033355712891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192.4136199951172</v>
      </c>
      <c r="H407" t="n">
        <v>78.69113922119141</v>
      </c>
      <c r="I407" t="n">
        <v>35.28788757324219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206.4013061523438</v>
      </c>
      <c r="H408" t="n">
        <v>79.75453186035156</v>
      </c>
      <c r="I408" t="n">
        <v>35.71110534667969</v>
      </c>
      <c r="J408" t="n">
        <v>83.24033355712891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288.1268310546875</v>
      </c>
      <c r="E409" t="n">
        <v>646.4618530273438</v>
      </c>
      <c r="F409" t="n">
        <v>779.6764526367188</v>
      </c>
      <c r="G409" t="n">
        <v>206.4961547851562</v>
      </c>
      <c r="H409" t="n">
        <v>79.53298187255859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196.4699249267578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207.3496398925781</v>
      </c>
      <c r="H410" t="n">
        <v>78.20374298095703</v>
      </c>
      <c r="I410" t="n">
        <v>34.85007095336914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288.2179870605469</v>
      </c>
      <c r="E411" t="n">
        <v>653.1844482421875</v>
      </c>
      <c r="F411" t="n">
        <v>764.9320068359375</v>
      </c>
      <c r="G411" t="n">
        <v>214.3672027587891</v>
      </c>
      <c r="H411" t="n">
        <v>80.15328979492188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212.9447021484375</v>
      </c>
      <c r="H412" t="n">
        <v>82.19146728515625</v>
      </c>
      <c r="I412" t="n">
        <v>35.84245300292969</v>
      </c>
      <c r="J412" t="n">
        <v>85.56197357177734</v>
      </c>
      <c r="K412" t="n">
        <v>72.69000244140625</v>
      </c>
      <c r="L412" t="n">
        <v>114.5182800292969</v>
      </c>
      <c r="M412" t="n">
        <v>196.0150146484375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291.6361083984375</v>
      </c>
      <c r="E413" t="n">
        <v>670.8622436523438</v>
      </c>
      <c r="F413" t="n">
        <v>778.934326171875</v>
      </c>
      <c r="G413" t="n">
        <v>217.0698852539062</v>
      </c>
      <c r="H413" t="n">
        <v>83.47639465332031</v>
      </c>
      <c r="I413" t="n">
        <v>36.06135559082031</v>
      </c>
      <c r="J413" t="n">
        <v>88.41565704345703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289.9954223632812</v>
      </c>
      <c r="E414" t="n">
        <v>681.7179565429688</v>
      </c>
      <c r="F414" t="n">
        <v>771.5125732421875</v>
      </c>
      <c r="G414" t="n">
        <v>226.2211608886719</v>
      </c>
      <c r="H414" t="n">
        <v>83.43209838867188</v>
      </c>
      <c r="I414" t="n">
        <v>36.76346206665039</v>
      </c>
      <c r="J414" t="n">
        <v>87.73851013183594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797.9833374023438</v>
      </c>
      <c r="G415" t="n">
        <v>230.0618438720703</v>
      </c>
      <c r="H415" t="n">
        <v>87.15397644042969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294.8719787597656</v>
      </c>
      <c r="E416" t="n">
        <v>704.32568359375</v>
      </c>
      <c r="F416" t="n">
        <v>801.3478393554688</v>
      </c>
      <c r="G416" t="n">
        <v>230.5834045410156</v>
      </c>
      <c r="H416" t="n">
        <v>92.470947265625</v>
      </c>
      <c r="I416" t="n">
        <v>41.23005294799805</v>
      </c>
      <c r="J416" t="n">
        <v>99.39505767822266</v>
      </c>
      <c r="K416" t="n">
        <v>72.43000030517578</v>
      </c>
      <c r="L416" t="n">
        <v>126.2047882080078</v>
      </c>
      <c r="M416" t="n">
        <v>199.9022674560547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229.3506164550781</v>
      </c>
      <c r="H417" t="n">
        <v>90.78722381591797</v>
      </c>
      <c r="I417" t="n">
        <v>42.81352233886719</v>
      </c>
      <c r="J417" t="n">
        <v>98.42769622802734</v>
      </c>
      <c r="K417" t="n">
        <v>71.23000335693359</v>
      </c>
      <c r="L417" t="n">
        <v>126.1568908691406</v>
      </c>
      <c r="M417" t="n">
        <v>199.6541290283203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293.0033874511719</v>
      </c>
      <c r="E418" t="n">
        <v>699.5950317382812</v>
      </c>
      <c r="F418" t="n">
        <v>806.3946533203125</v>
      </c>
      <c r="G418" t="n">
        <v>225.79443359375</v>
      </c>
      <c r="H418" t="n">
        <v>89.59091186523438</v>
      </c>
      <c r="I418" t="n">
        <v>42.45499801635742</v>
      </c>
      <c r="J418" t="n">
        <v>96.05770111083984</v>
      </c>
      <c r="K418" t="n">
        <v>71.12000274658203</v>
      </c>
      <c r="L418" t="n">
        <v>124.1452941894531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700.6407470703125</v>
      </c>
      <c r="F419" t="n">
        <v>810.7487182617188</v>
      </c>
      <c r="G419" t="n">
        <v>231.5791473388672</v>
      </c>
      <c r="H419" t="n">
        <v>88.70475769042969</v>
      </c>
      <c r="I419" t="n">
        <v>42.69401168823242</v>
      </c>
      <c r="J419" t="n">
        <v>96.29953765869141</v>
      </c>
      <c r="K419" t="n">
        <v>70.40000152587891</v>
      </c>
      <c r="L419" t="n">
        <v>124.6721267700195</v>
      </c>
      <c r="M419" t="n">
        <v>197.7518768310547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291.864013671875</v>
      </c>
      <c r="E420" t="n">
        <v>695.4619140625</v>
      </c>
      <c r="F420" t="n">
        <v>807.2357788085938</v>
      </c>
      <c r="G420" t="n">
        <v>227.9082641601562</v>
      </c>
      <c r="H420" t="n">
        <v>89.05921173095703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196.6353454589844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291.6361083984375</v>
      </c>
      <c r="E421" t="n">
        <v>710.64990234375</v>
      </c>
      <c r="F421" t="n">
        <v>815.6470336914062</v>
      </c>
      <c r="G421" t="n">
        <v>225.5783081054688</v>
      </c>
      <c r="H421" t="n">
        <v>90.03400421142578</v>
      </c>
      <c r="I421" t="n">
        <v>43.17204666137695</v>
      </c>
      <c r="J421" t="n">
        <v>96.68647003173828</v>
      </c>
      <c r="K421" t="n">
        <v>70.61000061035156</v>
      </c>
      <c r="L421" t="n">
        <v>125.6300354003906</v>
      </c>
      <c r="M421" t="n">
        <v>197.0902404785156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210.9328308105469</v>
      </c>
      <c r="H422" t="n">
        <v>84.53978729248047</v>
      </c>
      <c r="I422" t="n">
        <v>40.78190231323242</v>
      </c>
      <c r="J422" t="n">
        <v>90.68891906738281</v>
      </c>
      <c r="K422" t="n">
        <v>70.29000091552734</v>
      </c>
      <c r="L422" t="n">
        <v>123.5705337524414</v>
      </c>
      <c r="M422" t="n">
        <v>191.7142791748047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802.238525390625</v>
      </c>
      <c r="G423" t="n">
        <v>215.7829742431641</v>
      </c>
      <c r="H423" t="n">
        <v>86.13488006591797</v>
      </c>
      <c r="I423" t="n">
        <v>42.48487854003906</v>
      </c>
      <c r="J423" t="n">
        <v>92.86545562744141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801.89208984375</v>
      </c>
      <c r="G424" t="n">
        <v>219.6820831298828</v>
      </c>
      <c r="H424" t="n">
        <v>87.99582672119141</v>
      </c>
      <c r="I424" t="n">
        <v>44.87502288818359</v>
      </c>
      <c r="J424" t="n">
        <v>95.42892456054688</v>
      </c>
      <c r="K424" t="n">
        <v>69.26000213623047</v>
      </c>
      <c r="L424" t="n">
        <v>126.1568908691406</v>
      </c>
      <c r="M424" t="n">
        <v>195.3533935546875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87.14540863037109</v>
      </c>
      <c r="I425" t="n">
        <v>44.78539657592773</v>
      </c>
      <c r="J425" t="n">
        <v>93.20401763916016</v>
      </c>
      <c r="K425" t="n">
        <v>70.73000335693359</v>
      </c>
      <c r="L425" t="n">
        <v>126.3963775634766</v>
      </c>
      <c r="M425" t="n">
        <v>195.4360961914062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215.8305053710938</v>
      </c>
      <c r="H426" t="n">
        <v>85.89215850830078</v>
      </c>
      <c r="I426" t="n">
        <v>44.4716911315918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686.14990234375</v>
      </c>
      <c r="F427" t="n">
        <v>778.5384521484375</v>
      </c>
      <c r="G427" t="n">
        <v>212.2166748046875</v>
      </c>
      <c r="H427" t="n">
        <v>85.08650970458984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191.7142791748047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770.22607421875</v>
      </c>
      <c r="G428" t="n">
        <v>205.7023162841797</v>
      </c>
      <c r="H428" t="n">
        <v>84.19132995605469</v>
      </c>
      <c r="I428" t="n">
        <v>43.00772857666016</v>
      </c>
      <c r="J428" t="n">
        <v>91.74271392822266</v>
      </c>
      <c r="K428" t="n">
        <v>70.93000030517578</v>
      </c>
      <c r="L428" t="n">
        <v>122.4210433959961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83.69898223876953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771.7599487304688</v>
      </c>
      <c r="G430" t="n">
        <v>202.2787017822266</v>
      </c>
      <c r="H430" t="n">
        <v>83.47518920898438</v>
      </c>
      <c r="I430" t="n">
        <v>42.75376892089844</v>
      </c>
      <c r="J430" t="n">
        <v>90.52725219726562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283.8883361816406</v>
      </c>
      <c r="E431" t="n">
        <v>690.8805541992188</v>
      </c>
      <c r="F431" t="n">
        <v>771.5125732421875</v>
      </c>
      <c r="G431" t="n">
        <v>204.8939514160156</v>
      </c>
      <c r="H431" t="n">
        <v>83.38566589355469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185.2631378173828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771.4630126953125</v>
      </c>
      <c r="G432" t="n">
        <v>206.5106506347656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760.0831298828125</v>
      </c>
      <c r="G433" t="n">
        <v>203.6101226806641</v>
      </c>
      <c r="H433" t="n">
        <v>83.38566589355469</v>
      </c>
      <c r="I433" t="n">
        <v>42.39524841308594</v>
      </c>
      <c r="J433" t="n">
        <v>89.26318359375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771.4630126953125</v>
      </c>
      <c r="G434" t="n">
        <v>211.2181549072266</v>
      </c>
      <c r="H434" t="n">
        <v>87.01112365722656</v>
      </c>
      <c r="I434" t="n">
        <v>44.20279312133789</v>
      </c>
      <c r="J434" t="n">
        <v>91.25653076171875</v>
      </c>
      <c r="K434" t="n">
        <v>70.55999755859375</v>
      </c>
      <c r="L434" t="n">
        <v>123.474739074707</v>
      </c>
      <c r="M434" t="n">
        <v>184.0639343261719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696.706787109375</v>
      </c>
      <c r="F435" t="n">
        <v>762.210693359375</v>
      </c>
      <c r="G435" t="n">
        <v>207.3665771484375</v>
      </c>
      <c r="H435" t="n">
        <v>86.42926788330078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200.9472808837891</v>
      </c>
      <c r="H436" t="n">
        <v>84.59414672851562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202.9443969726562</v>
      </c>
      <c r="H437" t="n">
        <v>84.50463104248047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204.7037506103516</v>
      </c>
      <c r="H438" t="n">
        <v>84.99698638916016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198.4271392822266</v>
      </c>
      <c r="H439" t="n">
        <v>83.78849792480469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288.9927673339844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44.88996124267578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218.3031158447266</v>
      </c>
      <c r="H441" t="n">
        <v>85.75789642333984</v>
      </c>
      <c r="I441" t="n">
        <v>44.90490341186523</v>
      </c>
      <c r="J441" t="n">
        <v>86.15160369873047</v>
      </c>
      <c r="K441" t="n">
        <v>69.51999664306641</v>
      </c>
      <c r="L441" t="n">
        <v>119.6909942626953</v>
      </c>
      <c r="M441" t="n">
        <v>188.2819519042969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89.2938232421875</v>
      </c>
      <c r="I442" t="n">
        <v>47.50418853759766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290.4055786132812</v>
      </c>
      <c r="E443" t="n">
        <v>678.7301635742188</v>
      </c>
      <c r="F443" t="n">
        <v>769.1376342773438</v>
      </c>
      <c r="G443" t="n">
        <v>238.7972869873047</v>
      </c>
      <c r="H443" t="n">
        <v>88.6224365234375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293.4135437011719</v>
      </c>
      <c r="E444" t="n">
        <v>689.0380859375</v>
      </c>
      <c r="F444" t="n">
        <v>782.447265625</v>
      </c>
      <c r="G444" t="n">
        <v>251.7309417724609</v>
      </c>
      <c r="H444" t="n">
        <v>89.87569427490234</v>
      </c>
      <c r="I444" t="n">
        <v>49.37149047851562</v>
      </c>
      <c r="J444" t="n">
        <v>86.73502349853516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259.9095764160156</v>
      </c>
      <c r="H445" t="n">
        <v>89.15956115722656</v>
      </c>
      <c r="I445" t="n">
        <v>49.35655212402344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285.5290222167969</v>
      </c>
      <c r="E446" t="n">
        <v>680.6722412109375</v>
      </c>
      <c r="F446" t="n">
        <v>776.2130126953125</v>
      </c>
      <c r="G446" t="n">
        <v>244.9788055419922</v>
      </c>
      <c r="H446" t="n">
        <v>88.17485809326172</v>
      </c>
      <c r="I446" t="n">
        <v>48.29592514038086</v>
      </c>
      <c r="J446" t="n">
        <v>85.32509613037109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286.5772705078125</v>
      </c>
      <c r="E447" t="n">
        <v>672.256591796875</v>
      </c>
      <c r="F447" t="n">
        <v>772.30419921875</v>
      </c>
      <c r="G447" t="n">
        <v>248.4024200439453</v>
      </c>
      <c r="H447" t="n">
        <v>87.68250274658203</v>
      </c>
      <c r="I447" t="n">
        <v>48.81876754760742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84.72842407226562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216.4962005615234</v>
      </c>
      <c r="H449" t="n">
        <v>80.29730987548828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213.6431884765625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721.0943603515625</v>
      </c>
      <c r="G451" t="n">
        <v>217.2570037841797</v>
      </c>
      <c r="H451" t="n">
        <v>80.65537261962891</v>
      </c>
      <c r="I451" t="n">
        <v>45.4277458190918</v>
      </c>
      <c r="J451" t="n">
        <v>80.94945526123047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269.6232299804688</v>
      </c>
      <c r="E452" t="n">
        <v>641.2830200195312</v>
      </c>
      <c r="F452" t="n">
        <v>724.3599243164062</v>
      </c>
      <c r="G452" t="n">
        <v>215.6403198242188</v>
      </c>
      <c r="H452" t="n">
        <v>81.64007568359375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223.3434448242188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179.0187683105469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266.6153564453125</v>
      </c>
      <c r="E455" t="n">
        <v>582.6721801757812</v>
      </c>
      <c r="F455" t="n">
        <v>716.888671875</v>
      </c>
      <c r="G455" t="n">
        <v>217.20947265625</v>
      </c>
      <c r="H455" t="n">
        <v>82.13242340087891</v>
      </c>
      <c r="I455" t="n">
        <v>45.90578079223633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221.3463439941406</v>
      </c>
      <c r="H456" t="n">
        <v>83.60947418212891</v>
      </c>
      <c r="I456" t="n">
        <v>47.77307891845703</v>
      </c>
      <c r="J456" t="n">
        <v>82.69971466064453</v>
      </c>
      <c r="K456" t="n">
        <v>70.68000030517578</v>
      </c>
      <c r="L456" t="n">
        <v>113.1293029785156</v>
      </c>
      <c r="M456" t="n">
        <v>189.5225372314453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224.1993560791016</v>
      </c>
      <c r="H457" t="n">
        <v>83.29615020751953</v>
      </c>
      <c r="I457" t="n">
        <v>47.63863754272461</v>
      </c>
      <c r="J457" t="n">
        <v>82.55385589599609</v>
      </c>
      <c r="K457" t="n">
        <v>69.81999969482422</v>
      </c>
      <c r="L457" t="n">
        <v>112.3629760742188</v>
      </c>
      <c r="M457" t="n">
        <v>192.5000152587891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228.6690826416016</v>
      </c>
      <c r="H458" t="n">
        <v>84.99698638916016</v>
      </c>
      <c r="I458" t="n">
        <v>47.90752410888672</v>
      </c>
      <c r="J458" t="n">
        <v>84.44996643066406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224.6273193359375</v>
      </c>
      <c r="H459" t="n">
        <v>83.87801361083984</v>
      </c>
      <c r="I459" t="n">
        <v>48.71420288085938</v>
      </c>
      <c r="J459" t="n">
        <v>82.94281005859375</v>
      </c>
      <c r="K459" t="n">
        <v>70.04000091552734</v>
      </c>
      <c r="L459" t="n">
        <v>114.6140747070312</v>
      </c>
      <c r="M459" t="n">
        <v>196.6353454589844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748.8021240234375</v>
      </c>
      <c r="G460" t="n">
        <v>244.5032958984375</v>
      </c>
      <c r="H460" t="n">
        <v>84.14656829833984</v>
      </c>
      <c r="I460" t="n">
        <v>48.52000045776367</v>
      </c>
      <c r="J460" t="n">
        <v>83.57484436035156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270.3524780273438</v>
      </c>
      <c r="E461" t="n">
        <v>622.1610717773438</v>
      </c>
      <c r="F461" t="n">
        <v>743.0131225585938</v>
      </c>
      <c r="G461" t="n">
        <v>233.9471435546875</v>
      </c>
      <c r="H461" t="n">
        <v>80.92393493652344</v>
      </c>
      <c r="I461" t="n">
        <v>48.71420288085938</v>
      </c>
      <c r="J461" t="n">
        <v>84.74168395996094</v>
      </c>
      <c r="K461" t="n">
        <v>69.22000122070312</v>
      </c>
      <c r="L461" t="n">
        <v>114.6140747070312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235.1834716796875</v>
      </c>
      <c r="H462" t="n">
        <v>81.72959899902344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274.5909729003906</v>
      </c>
      <c r="E463" t="n">
        <v>634.1123046875</v>
      </c>
      <c r="F463" t="n">
        <v>753.1561279296875</v>
      </c>
      <c r="G463" t="n">
        <v>255.7251586914062</v>
      </c>
      <c r="H463" t="n">
        <v>82.44573974609375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84.01228332519531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252.1588592529297</v>
      </c>
      <c r="H465" t="n">
        <v>83.74373626708984</v>
      </c>
      <c r="I465" t="n">
        <v>50.46199417114258</v>
      </c>
      <c r="J465" t="n">
        <v>85.56819152832031</v>
      </c>
      <c r="K465" t="n">
        <v>71.41999816894531</v>
      </c>
      <c r="L465" t="n">
        <v>119.4515151977539</v>
      </c>
      <c r="M465" t="n">
        <v>197.5037384033203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255.8202667236328</v>
      </c>
      <c r="H466" t="n">
        <v>83.02760314941406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198.0826873779297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647.1590576171875</v>
      </c>
      <c r="F467" t="n">
        <v>753.8983154296875</v>
      </c>
      <c r="G467" t="n">
        <v>286.8230285644531</v>
      </c>
      <c r="H467" t="n">
        <v>82.89332580566406</v>
      </c>
      <c r="I467" t="n">
        <v>50.99977874755859</v>
      </c>
      <c r="J467" t="n">
        <v>87.85325622558594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276.9609375</v>
      </c>
      <c r="E468" t="n">
        <v>651.9893798828125</v>
      </c>
      <c r="F468" t="n">
        <v>767.7026977539062</v>
      </c>
      <c r="G468" t="n">
        <v>289.8186950683594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82.70172882080078</v>
      </c>
      <c r="I469" t="n">
        <v>51.23879241943359</v>
      </c>
      <c r="J469" t="n">
        <v>86.78364562988281</v>
      </c>
      <c r="K469" t="n">
        <v>72.18000030517578</v>
      </c>
      <c r="L469" t="n">
        <v>120.7925872802734</v>
      </c>
      <c r="M469" t="n">
        <v>195.4774322509766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82.29454803466797</v>
      </c>
      <c r="I470" t="n">
        <v>51.50768661499023</v>
      </c>
      <c r="J470" t="n">
        <v>87.3670654296875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51.7467041015625</v>
      </c>
      <c r="J471" t="n">
        <v>86.73502349853516</v>
      </c>
      <c r="K471" t="n">
        <v>71.87000274658203</v>
      </c>
      <c r="L471" t="n">
        <v>120.6489028930664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774.184326171875</v>
      </c>
      <c r="G472" t="n">
        <v>284.0651245117188</v>
      </c>
      <c r="H472" t="n">
        <v>83.24462890625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193.8646697998047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665.8328247070312</v>
      </c>
      <c r="F473" t="n">
        <v>784.9706420898438</v>
      </c>
      <c r="G473" t="n">
        <v>278.3114929199219</v>
      </c>
      <c r="H473" t="n">
        <v>83.28987121582031</v>
      </c>
      <c r="I473" t="n">
        <v>53.92770385742188</v>
      </c>
      <c r="J473" t="n">
        <v>88.67976379394531</v>
      </c>
      <c r="K473" t="n">
        <v>74.08000183105469</v>
      </c>
      <c r="L473" t="n">
        <v>122.3731536865234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272.7679443359375</v>
      </c>
      <c r="E474" t="n">
        <v>668.0736694335938</v>
      </c>
      <c r="F474" t="n">
        <v>792.7386474609375</v>
      </c>
      <c r="G474" t="n">
        <v>281.7826538085938</v>
      </c>
      <c r="H474" t="n">
        <v>83.24462890625</v>
      </c>
      <c r="I474" t="n">
        <v>54.22648239135742</v>
      </c>
      <c r="J474" t="n">
        <v>89.74936676025391</v>
      </c>
      <c r="K474" t="n">
        <v>74.61000061035156</v>
      </c>
      <c r="L474" t="n">
        <v>122.5168380737305</v>
      </c>
      <c r="M474" t="n">
        <v>192.9962615966797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273.5883483886719</v>
      </c>
      <c r="E475" t="n">
        <v>689.38671875</v>
      </c>
      <c r="F475" t="n">
        <v>802.33740234375</v>
      </c>
      <c r="G475" t="n">
        <v>301.8013305664062</v>
      </c>
      <c r="H475" t="n">
        <v>84.82807922363281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297.7120361328125</v>
      </c>
      <c r="H476" t="n">
        <v>87.72354888916016</v>
      </c>
      <c r="I476" t="n">
        <v>54.98833847045898</v>
      </c>
      <c r="J476" t="n">
        <v>91.40238952636719</v>
      </c>
      <c r="K476" t="n">
        <v>75.15000152587891</v>
      </c>
      <c r="L476" t="n">
        <v>125.4863510131836</v>
      </c>
      <c r="M476" t="n">
        <v>200.0676422119141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87.09017181396484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89.80466461181641</v>
      </c>
      <c r="I478" t="n">
        <v>55.06303405761719</v>
      </c>
      <c r="J478" t="n">
        <v>96.60454559326172</v>
      </c>
      <c r="K478" t="n">
        <v>73.04000091552734</v>
      </c>
      <c r="L478" t="n">
        <v>126.3005905151367</v>
      </c>
      <c r="M478" t="n">
        <v>206.3120422363281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295.4644775390625</v>
      </c>
      <c r="E479" t="n">
        <v>681.219970703125</v>
      </c>
      <c r="F479" t="n">
        <v>810.600341796875</v>
      </c>
      <c r="G479" t="n">
        <v>292.9569702148438</v>
      </c>
      <c r="H479" t="n">
        <v>89.62371826171875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205.8158111572266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287.5838012695312</v>
      </c>
      <c r="H480" t="n">
        <v>88.17596435546875</v>
      </c>
      <c r="I480" t="n">
        <v>54.85389709472656</v>
      </c>
      <c r="J480" t="n">
        <v>95.38908386230469</v>
      </c>
      <c r="K480" t="n">
        <v>72.44000244140625</v>
      </c>
      <c r="L480" t="n">
        <v>123.7621231079102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289.2480773925781</v>
      </c>
      <c r="H481" t="n">
        <v>88.67361450195312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744.810546875</v>
      </c>
      <c r="F482" t="n">
        <v>844.9381103515625</v>
      </c>
      <c r="G482" t="n">
        <v>303.4180603027344</v>
      </c>
      <c r="H482" t="n">
        <v>87.72354888916016</v>
      </c>
      <c r="I482" t="n">
        <v>54.68957138061523</v>
      </c>
      <c r="J482" t="n">
        <v>97.23658752441406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298.1399841308594</v>
      </c>
      <c r="H483" t="n">
        <v>89.53321075439453</v>
      </c>
      <c r="I483" t="n">
        <v>57.25897979736328</v>
      </c>
      <c r="J483" t="n">
        <v>100.3967742919922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296.3235778808594</v>
      </c>
      <c r="E484" t="n">
        <v>732.3612670898438</v>
      </c>
      <c r="F484" t="n">
        <v>838.555419921875</v>
      </c>
      <c r="G484" t="n">
        <v>297.997314453125</v>
      </c>
      <c r="H484" t="n">
        <v>94.32882690429688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210.61279296875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294.1933288574219</v>
      </c>
      <c r="H485" t="n">
        <v>100.1650009155273</v>
      </c>
      <c r="I485" t="n">
        <v>58.24491882324219</v>
      </c>
      <c r="J485" t="n">
        <v>108.3701782226562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845.9771728515625</v>
      </c>
      <c r="G486" t="n">
        <v>295.8575744628906</v>
      </c>
      <c r="H486" t="n">
        <v>104.5082092285156</v>
      </c>
      <c r="I486" t="n">
        <v>58.42417907714844</v>
      </c>
      <c r="J486" t="n">
        <v>112.2596282958984</v>
      </c>
      <c r="K486" t="n">
        <v>72.51000213623047</v>
      </c>
      <c r="L486" t="n">
        <v>130.8506774902344</v>
      </c>
      <c r="M486" t="n">
        <v>215.6165618896484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101.9294204711914</v>
      </c>
      <c r="I487" t="n">
        <v>57.84158325195312</v>
      </c>
      <c r="J487" t="n">
        <v>107.9812240600586</v>
      </c>
      <c r="K487" t="n">
        <v>72.37999725341797</v>
      </c>
      <c r="L487" t="n">
        <v>129.7011566162109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284.9943542480469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54.79413986206055</v>
      </c>
      <c r="J488" t="n">
        <v>100.8343276977539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99.89356231689453</v>
      </c>
      <c r="I489" t="n">
        <v>57.85652160644531</v>
      </c>
      <c r="J489" t="n">
        <v>105.9878845214844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287.7802124023438</v>
      </c>
      <c r="E490" t="n">
        <v>723.4476928710938</v>
      </c>
      <c r="F490" t="n">
        <v>846.3729248046875</v>
      </c>
      <c r="G490" t="n">
        <v>291.2926940917969</v>
      </c>
      <c r="H490" t="n">
        <v>104.1462707519531</v>
      </c>
      <c r="I490" t="n">
        <v>58.37936019897461</v>
      </c>
      <c r="J490" t="n">
        <v>109.6342544555664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290.9123229980469</v>
      </c>
      <c r="H491" t="n">
        <v>104.3724746704102</v>
      </c>
      <c r="I491" t="n">
        <v>60.30642318725586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106.6345596313477</v>
      </c>
      <c r="I492" t="n">
        <v>60.18691635131836</v>
      </c>
      <c r="J492" t="n">
        <v>112.2596282958984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116.3615264892578</v>
      </c>
      <c r="I493" t="n">
        <v>61.889892578125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293.8604736328125</v>
      </c>
      <c r="H494" t="n">
        <v>119.3927001953125</v>
      </c>
      <c r="I494" t="n">
        <v>62.63681030273438</v>
      </c>
      <c r="J494" t="n">
        <v>120.2330322265625</v>
      </c>
      <c r="K494" t="n">
        <v>72.18000030517578</v>
      </c>
      <c r="L494" t="n">
        <v>133.7243957519531</v>
      </c>
      <c r="M494" t="n">
        <v>223.2209625244141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868.440185546875</v>
      </c>
      <c r="G495" t="n">
        <v>298.1399841308594</v>
      </c>
      <c r="H495" t="n">
        <v>123.1929931640625</v>
      </c>
      <c r="I495" t="n">
        <v>63.17458724975586</v>
      </c>
      <c r="J495" t="n">
        <v>121.2540130615234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294.6520385742188</v>
      </c>
      <c r="E496" t="n">
        <v>740.179443359375</v>
      </c>
      <c r="F496" t="n">
        <v>861.1174926757812</v>
      </c>
      <c r="G496" t="n">
        <v>300.3272399902344</v>
      </c>
      <c r="H496" t="n">
        <v>125.8170166015625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222.8755798339844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300.1846313476562</v>
      </c>
      <c r="H497" t="n">
        <v>117.4925537109375</v>
      </c>
      <c r="I497" t="n">
        <v>64.95227813720703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118.080696105957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296.7134704589844</v>
      </c>
      <c r="H499" t="n">
        <v>115.9091033935547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229.5234527587891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714.2352905273438</v>
      </c>
      <c r="F500" t="n">
        <v>813.37109375</v>
      </c>
      <c r="G500" t="n">
        <v>294.0030822753906</v>
      </c>
      <c r="H500" t="n">
        <v>111.9730682373047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223.1346435546875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291.4018249511719</v>
      </c>
      <c r="E501" t="n">
        <v>725.1407470703125</v>
      </c>
      <c r="F501" t="n">
        <v>812.8268432617188</v>
      </c>
      <c r="G501" t="n">
        <v>295.7149047851562</v>
      </c>
      <c r="H501" t="n">
        <v>116.2257843017578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118.2616653442383</v>
      </c>
      <c r="I502" t="n">
        <v>62.99533462524414</v>
      </c>
      <c r="J502" t="n">
        <v>111.8706893920898</v>
      </c>
      <c r="K502" t="n">
        <v>70.48999786376953</v>
      </c>
      <c r="L502" t="n">
        <v>128.4559020996094</v>
      </c>
      <c r="M502" t="n">
        <v>230.5594635009766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813.469970703125</v>
      </c>
      <c r="G503" t="n">
        <v>295.5247192382812</v>
      </c>
      <c r="H503" t="n">
        <v>117.9902038574219</v>
      </c>
      <c r="I503" t="n">
        <v>62.62187576293945</v>
      </c>
      <c r="J503" t="n">
        <v>110.363525390625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732.9090576171875</v>
      </c>
      <c r="F504" t="n">
        <v>817.1808471679688</v>
      </c>
      <c r="G504" t="n">
        <v>293.2898254394531</v>
      </c>
      <c r="H504" t="n">
        <v>118.9402847290039</v>
      </c>
      <c r="I504" t="n">
        <v>63.14471054077148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295.2394409179688</v>
      </c>
      <c r="H505" t="n">
        <v>122.4238967895508</v>
      </c>
      <c r="I505" t="n">
        <v>62.56212615966797</v>
      </c>
      <c r="J505" t="n">
        <v>111.4817352294922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318.6817016601562</v>
      </c>
      <c r="H506" t="n">
        <v>125.6812744140625</v>
      </c>
      <c r="I506" t="n">
        <v>63.56298828125</v>
      </c>
      <c r="J506" t="n">
        <v>116.246337890625</v>
      </c>
      <c r="K506" t="n">
        <v>70.69999694824219</v>
      </c>
      <c r="L506" t="n">
        <v>131.4732971191406</v>
      </c>
      <c r="M506" t="n">
        <v>235.869140625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312.642822265625</v>
      </c>
      <c r="H507" t="n">
        <v>120.8856964111328</v>
      </c>
      <c r="I507" t="n">
        <v>61.66581726074219</v>
      </c>
      <c r="J507" t="n">
        <v>109.9745712280273</v>
      </c>
      <c r="K507" t="n">
        <v>70.06999969482422</v>
      </c>
      <c r="L507" t="n">
        <v>126.109001159668</v>
      </c>
      <c r="M507" t="n">
        <v>228.6601104736328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118.7593231201172</v>
      </c>
      <c r="I508" t="n">
        <v>60.82926177978516</v>
      </c>
      <c r="J508" t="n">
        <v>109.9259567260742</v>
      </c>
      <c r="K508" t="n">
        <v>69.84999847412109</v>
      </c>
      <c r="L508" t="n">
        <v>125.4863510131836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292.6554565429688</v>
      </c>
      <c r="E509" t="n">
        <v>726.2861328125</v>
      </c>
      <c r="F509" t="n">
        <v>808.1264038085938</v>
      </c>
      <c r="G509" t="n">
        <v>316.6845397949219</v>
      </c>
      <c r="H509" t="n">
        <v>120.930908203125</v>
      </c>
      <c r="I509" t="n">
        <v>62.99533462524414</v>
      </c>
      <c r="J509" t="n">
        <v>110.9469375610352</v>
      </c>
      <c r="K509" t="n">
        <v>70.16000366210938</v>
      </c>
      <c r="L509" t="n">
        <v>128.5995788574219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114.6875762939453</v>
      </c>
      <c r="I510" t="n">
        <v>60.48567581176758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309.4093322753906</v>
      </c>
      <c r="H511" t="n">
        <v>122.6953353881836</v>
      </c>
      <c r="I511" t="n">
        <v>63.27917098999023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324.2450866699219</v>
      </c>
      <c r="H512" t="n">
        <v>127.6719360351562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131.5174713134766</v>
      </c>
      <c r="I513" t="n">
        <v>66.01289367675781</v>
      </c>
      <c r="J513" t="n">
        <v>117.1214599609375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331.0447692871094</v>
      </c>
      <c r="H514" t="n">
        <v>131.74365234375</v>
      </c>
      <c r="I514" t="n">
        <v>65.63943481445312</v>
      </c>
      <c r="J514" t="n">
        <v>117.8507308959961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329.9985961914062</v>
      </c>
      <c r="H515" t="n">
        <v>134.6843872070312</v>
      </c>
      <c r="I515" t="n">
        <v>65.68425750732422</v>
      </c>
      <c r="J515" t="n">
        <v>119.1148147583008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793.3324584960938</v>
      </c>
      <c r="G516" t="n">
        <v>332.32861328125</v>
      </c>
      <c r="H516" t="n">
        <v>133.0556793212891</v>
      </c>
      <c r="I516" t="n">
        <v>67.34242248535156</v>
      </c>
      <c r="J516" t="n">
        <v>116.0032501220703</v>
      </c>
      <c r="K516" t="n">
        <v>69.98000335693359</v>
      </c>
      <c r="L516" t="n">
        <v>129.1264190673828</v>
      </c>
      <c r="M516" t="n">
        <v>231.8113708496094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138.4394226074219</v>
      </c>
      <c r="I517" t="n">
        <v>70.37490844726562</v>
      </c>
      <c r="J517" t="n">
        <v>124.7545471191406</v>
      </c>
      <c r="K517" t="n">
        <v>70.79000091552734</v>
      </c>
      <c r="L517" t="n">
        <v>132.8622589111328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140.9277038574219</v>
      </c>
      <c r="I518" t="n">
        <v>72.13764953613281</v>
      </c>
      <c r="J518" t="n">
        <v>131.5610961914062</v>
      </c>
      <c r="K518" t="n">
        <v>69.22000122070312</v>
      </c>
      <c r="L518" t="n">
        <v>135.5923309326172</v>
      </c>
      <c r="M518" t="n">
        <v>236.2144622802734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293.3519592285156</v>
      </c>
      <c r="E519" t="n">
        <v>778.0249633789062</v>
      </c>
      <c r="F519" t="n">
        <v>810.2044677734375</v>
      </c>
      <c r="G519" t="n">
        <v>331.0447692871094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244.3300323486328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293.3519592285156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72.73519134521484</v>
      </c>
      <c r="J520" t="n">
        <v>139.4858703613281</v>
      </c>
      <c r="K520" t="n">
        <v>68.84999847412109</v>
      </c>
      <c r="L520" t="n">
        <v>138.3223571777344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323.6268920898438</v>
      </c>
      <c r="H521" t="n">
        <v>145.5876159667969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240.5312805175781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312.0962219238281</v>
      </c>
      <c r="H522" t="n">
        <v>142.5111846923828</v>
      </c>
      <c r="I522" t="n">
        <v>72.15259552001953</v>
      </c>
      <c r="J522" t="n">
        <v>129.9566802978516</v>
      </c>
      <c r="K522" t="n">
        <v>69.54000091552734</v>
      </c>
      <c r="L522" t="n">
        <v>135.3528442382812</v>
      </c>
      <c r="M522" t="n">
        <v>236.8620147705078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803.0301513671875</v>
      </c>
      <c r="G523" t="n">
        <v>277.5523376464844</v>
      </c>
      <c r="H523" t="n">
        <v>129.5720825195312</v>
      </c>
      <c r="I523" t="n">
        <v>68.73169708251953</v>
      </c>
      <c r="J523" t="n">
        <v>119.3579025268555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286.3872375488281</v>
      </c>
      <c r="E524" t="n">
        <v>733.556396484375</v>
      </c>
      <c r="F524" t="n">
        <v>804.168212890625</v>
      </c>
      <c r="G524" t="n">
        <v>276.6394653320312</v>
      </c>
      <c r="H524" t="n">
        <v>128.4410552978516</v>
      </c>
      <c r="I524" t="n">
        <v>67.76068878173828</v>
      </c>
      <c r="J524" t="n">
        <v>114.5933074951172</v>
      </c>
      <c r="K524" t="n">
        <v>70.01999664306641</v>
      </c>
      <c r="L524" t="n">
        <v>132.0480499267578</v>
      </c>
      <c r="M524" t="n">
        <v>232.6747283935547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141.0634613037109</v>
      </c>
      <c r="I525" t="n">
        <v>70.37490844726562</v>
      </c>
      <c r="J525" t="n">
        <v>119.552375793457</v>
      </c>
      <c r="K525" t="n">
        <v>67.91999816894531</v>
      </c>
      <c r="L525" t="n">
        <v>135.2570495605469</v>
      </c>
      <c r="M525" t="n">
        <v>241.4377899169922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282.5009155273438</v>
      </c>
      <c r="H526" t="n">
        <v>142.2849578857422</v>
      </c>
      <c r="I526" t="n">
        <v>73.78087615966797</v>
      </c>
      <c r="J526" t="n">
        <v>122.2750091552734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279.71435546875</v>
      </c>
      <c r="H527" t="n">
        <v>147.2615661621094</v>
      </c>
      <c r="I527" t="n">
        <v>73.00408172607422</v>
      </c>
      <c r="J527" t="n">
        <v>123.9280242919922</v>
      </c>
      <c r="K527" t="n">
        <v>69.91000366210938</v>
      </c>
      <c r="L527" t="n">
        <v>136.3107604980469</v>
      </c>
      <c r="M527" t="n">
        <v>230.3436126708984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288.8945922851562</v>
      </c>
      <c r="E528" t="n">
        <v>755.9152221679688</v>
      </c>
      <c r="F528" t="n">
        <v>811.6393432617188</v>
      </c>
      <c r="G528" t="n">
        <v>280.6752319335938</v>
      </c>
      <c r="H528" t="n">
        <v>145.3161926269531</v>
      </c>
      <c r="I528" t="n">
        <v>73.58667755126953</v>
      </c>
      <c r="J528" t="n">
        <v>124.7545471191406</v>
      </c>
      <c r="K528" t="n">
        <v>70.01000213623047</v>
      </c>
      <c r="L528" t="n">
        <v>135.9754943847656</v>
      </c>
      <c r="M528" t="n">
        <v>233.2359161376953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288.8945922851562</v>
      </c>
      <c r="E529" t="n">
        <v>756.9111328125</v>
      </c>
      <c r="F529" t="n">
        <v>812.62890625</v>
      </c>
      <c r="G529" t="n">
        <v>279.4741516113281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233.2359161376953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142.3302154541016</v>
      </c>
      <c r="I530" t="n">
        <v>69.49355316162109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146.2209930419922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71.19652557373047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229.0054626464844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142.3730773925781</v>
      </c>
      <c r="I534" t="n">
        <v>68.92466735839844</v>
      </c>
      <c r="J534" t="n">
        <v>122.8435287475586</v>
      </c>
      <c r="K534" t="n">
        <v>68.68000030517578</v>
      </c>
      <c r="L534" t="n">
        <v>138.1307830810547</v>
      </c>
      <c r="M534" t="n">
        <v>227.8399200439453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286.9444580078125</v>
      </c>
      <c r="E535" t="n">
        <v>752.180419921875</v>
      </c>
      <c r="F535" t="n">
        <v>790.2647705078125</v>
      </c>
      <c r="G535" t="n">
        <v>254.4429779052734</v>
      </c>
      <c r="H535" t="n">
        <v>139.4871520996094</v>
      </c>
      <c r="I535" t="n">
        <v>68.31212615966797</v>
      </c>
      <c r="J535" t="n">
        <v>119.3155136108398</v>
      </c>
      <c r="K535" t="n">
        <v>68.01000213623047</v>
      </c>
      <c r="L535" t="n">
        <v>134.8259887695312</v>
      </c>
      <c r="M535" t="n">
        <v>227.0197296142578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142.8769836425781</v>
      </c>
      <c r="I536" t="n">
        <v>69.18498229980469</v>
      </c>
      <c r="J536" t="n">
        <v>118.7765121459961</v>
      </c>
      <c r="K536" t="n">
        <v>68.29000091552734</v>
      </c>
      <c r="L536" t="n">
        <v>134.9217834472656</v>
      </c>
      <c r="M536" t="n">
        <v>231.4228363037109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234.6604461669922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287.9299011230469</v>
      </c>
      <c r="H538" t="n">
        <v>152.7716369628906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238.5886993408203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246.6611022949219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285.597900390625</v>
      </c>
      <c r="E540" t="n">
        <v>826.7760009765625</v>
      </c>
      <c r="F540" t="n">
        <v>804.4155883789062</v>
      </c>
      <c r="G540" t="n">
        <v>286.77685546875</v>
      </c>
      <c r="H540" t="n">
        <v>149.3359985351562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295.6169738769531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286.3872375488281</v>
      </c>
      <c r="E542" t="n">
        <v>824.3857421875</v>
      </c>
      <c r="F542" t="n">
        <v>821.13916015625</v>
      </c>
      <c r="G542" t="n">
        <v>287.9779663085938</v>
      </c>
      <c r="H542" t="n">
        <v>145.0758056640625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267.7993469238281</v>
      </c>
      <c r="H543" t="n">
        <v>138.9374542236328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233.3654022216797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784.6737670898438</v>
      </c>
      <c r="G544" t="n">
        <v>255.4999694824219</v>
      </c>
      <c r="H544" t="n">
        <v>124.7367630004883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217.4796447753906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262.5144958496094</v>
      </c>
      <c r="H545" t="n">
        <v>129.5924987792969</v>
      </c>
      <c r="I545" t="n">
        <v>61.84996795654297</v>
      </c>
      <c r="J545" t="n">
        <v>119.0705184936523</v>
      </c>
      <c r="K545" t="n">
        <v>72.55000305175781</v>
      </c>
      <c r="L545" t="n">
        <v>136.4544372558594</v>
      </c>
      <c r="M545" t="n">
        <v>224.6023559570312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266.0216674804688</v>
      </c>
      <c r="H546" t="n">
        <v>124.9658050537109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228.8759613037109</v>
      </c>
    </row>
    <row r="547">
      <c r="A547" s="3" t="n">
        <v>45369</v>
      </c>
      <c r="B547" t="n">
        <v>55.5</v>
      </c>
      <c r="C547" t="n">
        <v>524.2777709960938</v>
      </c>
      <c r="D547" t="n">
        <v>274.3616333007812</v>
      </c>
      <c r="E547" t="n">
        <v>804.7160034179688</v>
      </c>
      <c r="F547" t="n">
        <v>796.0042724609375</v>
      </c>
      <c r="G547" t="n">
        <v>267.2708129882812</v>
      </c>
      <c r="H547" t="n">
        <v>127.4394836425781</v>
      </c>
      <c r="I547" t="n">
        <v>62.07965850830078</v>
      </c>
      <c r="J547" t="n">
        <v>123.4315338134766</v>
      </c>
      <c r="K547" t="n">
        <v>72.66000366210938</v>
      </c>
      <c r="L547" t="n">
        <v>143.3992919921875</v>
      </c>
      <c r="M547" t="n">
        <v>234.0128784179688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125.6071548461914</v>
      </c>
      <c r="I548" t="n">
        <v>61.34463119506836</v>
      </c>
      <c r="J548" t="n">
        <v>120.0995178222656</v>
      </c>
      <c r="K548" t="n">
        <v>72.43000030517578</v>
      </c>
      <c r="L548" t="n">
        <v>142.4892883300781</v>
      </c>
      <c r="M548" t="n">
        <v>230.2141265869141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260.7848510742188</v>
      </c>
      <c r="H549" t="n">
        <v>126.2484741210938</v>
      </c>
      <c r="I549" t="n">
        <v>63.02908325195312</v>
      </c>
      <c r="J549" t="n">
        <v>121.1775283813477</v>
      </c>
      <c r="K549" t="n">
        <v>72.48999786376953</v>
      </c>
      <c r="L549" t="n">
        <v>139.5197601318359</v>
      </c>
      <c r="M549" t="n">
        <v>231.0775146484375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277.0238037109375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274.872314453125</v>
      </c>
      <c r="E551" t="n">
        <v>829.5148315429688</v>
      </c>
      <c r="F551" t="n">
        <v>816.1912841796875</v>
      </c>
      <c r="G551" t="n">
        <v>274.0450744628906</v>
      </c>
      <c r="H551" t="n">
        <v>136.280517578125</v>
      </c>
      <c r="I551" t="n">
        <v>62.38592529296875</v>
      </c>
      <c r="J551" t="n">
        <v>127.4005508422852</v>
      </c>
      <c r="K551" t="n">
        <v>72.47000122070312</v>
      </c>
      <c r="L551" t="n">
        <v>145.4109191894531</v>
      </c>
      <c r="M551" t="n">
        <v>234.0561065673828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833.79736328125</v>
      </c>
      <c r="F552" t="n">
        <v>813.3216552734375</v>
      </c>
      <c r="G552" t="n">
        <v>267.4149169921875</v>
      </c>
      <c r="H552" t="n">
        <v>139.1664733886719</v>
      </c>
      <c r="I552" t="n">
        <v>62.30936431884766</v>
      </c>
      <c r="J552" t="n">
        <v>127.9885559082031</v>
      </c>
      <c r="K552" t="n">
        <v>72.83000183105469</v>
      </c>
      <c r="L552" t="n">
        <v>145.9856414794922</v>
      </c>
      <c r="M552" t="n">
        <v>231.8545379638672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829.7139892578125</v>
      </c>
      <c r="F553" t="n">
        <v>809.5117797851562</v>
      </c>
      <c r="G553" t="n">
        <v>270.5859069824219</v>
      </c>
      <c r="H553" t="n">
        <v>138.8916168212891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234.4877471923828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271.4364624023438</v>
      </c>
      <c r="E554" t="n">
        <v>845.6987915039062</v>
      </c>
      <c r="F554" t="n">
        <v>821.5349731445312</v>
      </c>
      <c r="G554" t="n">
        <v>267.6551818847656</v>
      </c>
      <c r="H554" t="n">
        <v>139.7619934082031</v>
      </c>
      <c r="I554" t="n">
        <v>61.78871536254883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862.8492431640625</v>
      </c>
      <c r="G555" t="n">
        <v>300.469482421875</v>
      </c>
      <c r="H555" t="n">
        <v>147.9617309570312</v>
      </c>
      <c r="I555" t="n">
        <v>65.11167907714844</v>
      </c>
      <c r="J555" t="n">
        <v>137.9356079101562</v>
      </c>
      <c r="K555" t="n">
        <v>74.02999877929688</v>
      </c>
      <c r="L555" t="n">
        <v>156.2831878662109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160.6507110595703</v>
      </c>
      <c r="I558" t="n">
        <v>66.39798736572266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162.6204528808594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275.36767578125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306.4750671386719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874.7239990234375</v>
      </c>
      <c r="G562" t="n">
        <v>323.77099609375</v>
      </c>
      <c r="H562" t="n">
        <v>167.3845825195312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401.11865234375</v>
      </c>
      <c r="E563" t="n">
        <v>893.902099609375</v>
      </c>
      <c r="F563" t="n">
        <v>857.4066162109375</v>
      </c>
      <c r="G563" t="n">
        <v>319.1587829589844</v>
      </c>
      <c r="H563" t="n">
        <v>163.2617950439453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166.4225616455078</v>
      </c>
      <c r="I564" t="n">
        <v>73.77894592285156</v>
      </c>
      <c r="J564" t="n">
        <v>148.0296478271484</v>
      </c>
      <c r="K564" t="n">
        <v>81.45999908447266</v>
      </c>
      <c r="L564" t="n">
        <v>154.0800018310547</v>
      </c>
      <c r="M564" t="n">
        <v>319.9169616699219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167.6136169433594</v>
      </c>
      <c r="I565" t="n">
        <v>73.64112854003906</v>
      </c>
      <c r="J565" t="n">
        <v>146.3146362304688</v>
      </c>
      <c r="K565" t="n">
        <v>81.83000183105469</v>
      </c>
      <c r="L565" t="n">
        <v>153.3136749267578</v>
      </c>
      <c r="M565" t="n">
        <v>326.5216674804688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923.4813842773438</v>
      </c>
      <c r="F567" t="n">
        <v>855.7738037109375</v>
      </c>
      <c r="G567" t="n">
        <v>315.7956237792969</v>
      </c>
      <c r="H567" t="n">
        <v>169.3085479736328</v>
      </c>
      <c r="I567" t="n">
        <v>72.17105865478516</v>
      </c>
      <c r="J567" t="n">
        <v>143.1296234130859</v>
      </c>
      <c r="K567" t="n">
        <v>81.55000305175781</v>
      </c>
      <c r="L567" t="n">
        <v>155.2773895263672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72.82951354980469</v>
      </c>
      <c r="J568" t="n">
        <v>145.4326324462891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906.1520385742188</v>
      </c>
      <c r="F569" t="n">
        <v>842.4641723632812</v>
      </c>
      <c r="G569" t="n">
        <v>364.1282653808594</v>
      </c>
      <c r="H569" t="n">
        <v>167.9800720214844</v>
      </c>
      <c r="I569" t="n">
        <v>71.86479949951172</v>
      </c>
      <c r="J569" t="n">
        <v>149.2056579589844</v>
      </c>
      <c r="K569" t="n">
        <v>78.56999969482422</v>
      </c>
      <c r="L569" t="n">
        <v>154.3673706054688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75.98403167724609</v>
      </c>
      <c r="J570" t="n">
        <v>161.3576812744141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328.9822082519531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877.9895629882812</v>
      </c>
      <c r="G572" t="n">
        <v>402.0353088378906</v>
      </c>
      <c r="H572" t="n">
        <v>173.0648193359375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342.3641967773438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393.9682006835938</v>
      </c>
      <c r="E573" t="n">
        <v>938.2710571289062</v>
      </c>
      <c r="F573" t="n">
        <v>886.4007568359375</v>
      </c>
      <c r="G573" t="n">
        <v>398.3839416503906</v>
      </c>
      <c r="H573" t="n">
        <v>172.6983642578125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390.3125</v>
      </c>
      <c r="H574" t="n">
        <v>169.7208099365234</v>
      </c>
      <c r="I574" t="n">
        <v>77.91350555419922</v>
      </c>
      <c r="J574" t="n">
        <v>160.9167022705078</v>
      </c>
      <c r="K574" t="n">
        <v>78.55999755859375</v>
      </c>
      <c r="L574" t="n">
        <v>158.0553283691406</v>
      </c>
      <c r="M574" t="n">
        <v>343.4866333007812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424.1837158203125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354.6670227050781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405.4464416503906</v>
      </c>
      <c r="H577" t="n">
        <v>167.7052459716797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161.7959442138672</v>
      </c>
      <c r="I578" t="n">
        <v>79.87359619140625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407.2721557617188</v>
      </c>
      <c r="H579" t="n">
        <v>164.177978515625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349.5300598144531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384.3069152832031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340.723876953125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159.3680725097656</v>
      </c>
      <c r="I581" t="n">
        <v>78.21977233886719</v>
      </c>
      <c r="J581" t="n">
        <v>153.7626495361328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537.7655029296875</v>
      </c>
      <c r="E582" t="n">
        <v>935.6317749023438</v>
      </c>
      <c r="F582" t="n">
        <v>851.6176147460938</v>
      </c>
      <c r="G582" t="n">
        <v>415.3916015625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422.8384704589844</v>
      </c>
      <c r="H583" t="n">
        <v>173.9351959228516</v>
      </c>
      <c r="I583" t="n">
        <v>81.17521667480469</v>
      </c>
      <c r="J583" t="n">
        <v>161.3576812744141</v>
      </c>
      <c r="K583" t="n">
        <v>82.56999969482422</v>
      </c>
      <c r="L583" t="n">
        <v>158.0074462890625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422.9826354980469</v>
      </c>
      <c r="H584" t="n">
        <v>173.6145324707031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420.2921447753906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158.9174499511719</v>
      </c>
      <c r="M585" t="n">
        <v>373.876708984375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504.3218078613281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160.3064270019531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511.3363037109375</v>
      </c>
      <c r="H587" t="n">
        <v>182.3639678955078</v>
      </c>
      <c r="I587" t="n">
        <v>86.42762756347656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1073.31982421875</v>
      </c>
      <c r="F588" t="n">
        <v>906.2415161132812</v>
      </c>
      <c r="G588" t="n">
        <v>484.1911926269531</v>
      </c>
      <c r="H588" t="n">
        <v>180.9439086914062</v>
      </c>
      <c r="I588" t="n">
        <v>83.67127227783203</v>
      </c>
      <c r="J588" t="n">
        <v>165.6697235107422</v>
      </c>
      <c r="K588" t="n">
        <v>90.80999755859375</v>
      </c>
      <c r="L588" t="n">
        <v>166.0059967041016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481.1163635253906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1064.8544921875</v>
      </c>
      <c r="F590" t="n">
        <v>899.1661376953125</v>
      </c>
      <c r="G590" t="n">
        <v>481.1643981933594</v>
      </c>
      <c r="H590" t="n">
        <v>176.9585571289062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475.8314514160156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673.013916015625</v>
      </c>
      <c r="E593" t="n">
        <v>1034.3291015625</v>
      </c>
      <c r="F593" t="n">
        <v>892.4866333007812</v>
      </c>
      <c r="G593" t="n">
        <v>471.7957763671875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173.6145324707031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389.6347351074219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483.7587585449219</v>
      </c>
      <c r="H595" t="n">
        <v>175.5842895507812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397.7668762207031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504.7061767578125</v>
      </c>
      <c r="H596" t="n">
        <v>179.7528839111328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145.259033203125</v>
      </c>
      <c r="I597" t="n">
        <v>72.6763916015625</v>
      </c>
      <c r="J597" t="n">
        <v>130.3895721435547</v>
      </c>
      <c r="K597" t="n">
        <v>87.30999755859375</v>
      </c>
      <c r="L597" t="n">
        <v>152.2599792480469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389.54638671875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650.32177734375</v>
      </c>
      <c r="E599" t="n">
        <v>1025.365600585938</v>
      </c>
      <c r="F599" t="n">
        <v>878.83056640625</v>
      </c>
      <c r="G599" t="n">
        <v>477.3208312988281</v>
      </c>
      <c r="H599" t="n">
        <v>165.4606323242188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397.6784973144531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902.629638671875</v>
      </c>
      <c r="G600" t="n">
        <v>472.2762145996094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471.7957763671875</v>
      </c>
      <c r="H601" t="n">
        <v>168.0350646972656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78.17383575439453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507.2044067382812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170.9209899902344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510.9039306640625</v>
      </c>
      <c r="H605" t="n">
        <v>175.822509765625</v>
      </c>
      <c r="I605" t="n">
        <v>81.89492797851562</v>
      </c>
      <c r="J605" t="n">
        <v>150.5580596923828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499.9977722167969</v>
      </c>
      <c r="H606" t="n">
        <v>172.3593902587891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169.3818511962891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501.6792907714844</v>
      </c>
      <c r="H608" t="n">
        <v>175.2544860839844</v>
      </c>
      <c r="I608" t="n">
        <v>83.68657684326172</v>
      </c>
      <c r="J608" t="n">
        <v>150.9500579833984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177.7189788818359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521.6177978515625</v>
      </c>
      <c r="H610" t="n">
        <v>174.0542907714844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516.0925903320312</v>
      </c>
      <c r="H611" t="n">
        <v>172.6708679199219</v>
      </c>
      <c r="I611" t="n">
        <v>79.0313720703125</v>
      </c>
      <c r="J611" t="n">
        <v>144.0704193115234</v>
      </c>
      <c r="K611" t="n">
        <v>86.80999755859375</v>
      </c>
      <c r="L611" t="n">
        <v>171.6764068603516</v>
      </c>
      <c r="M611" t="n">
        <v>401.3468322753906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909.6060791015625</v>
      </c>
      <c r="G612" t="n">
        <v>491.4458618164062</v>
      </c>
      <c r="H612" t="n">
        <v>171.2324981689453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491.3978271484375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171.4248962402344</v>
      </c>
      <c r="I614" t="n">
        <v>75.35619354248047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175.2819671630859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472.2762145996094</v>
      </c>
      <c r="H616" t="n">
        <v>176.5737609863281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502.688232421875</v>
      </c>
      <c r="H617" t="n">
        <v>177.4991149902344</v>
      </c>
      <c r="I617" t="n">
        <v>76.93959045410156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414.6498718261719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189.0153961181641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520.1763305664062</v>
      </c>
      <c r="H621" t="n">
        <v>186.8348846435547</v>
      </c>
      <c r="I621" t="n">
        <v>76.97020721435547</v>
      </c>
      <c r="J621" t="n">
        <v>152.8708801269531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502.3038940429688</v>
      </c>
      <c r="H622" t="n">
        <v>182.7487640380859</v>
      </c>
      <c r="I622" t="n">
        <v>75.00705718994141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1010.426513671875</v>
      </c>
      <c r="F623" t="n">
        <v>922.5158081054688</v>
      </c>
      <c r="G623" t="n">
        <v>517.1976928710938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180.9988861083984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508.4535827636719</v>
      </c>
      <c r="H625" t="n">
        <v>182.0158233642578</v>
      </c>
      <c r="I625" t="n">
        <v>75.68389892578125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506.5798950195312</v>
      </c>
      <c r="H626" t="n">
        <v>183.0877532958984</v>
      </c>
      <c r="I626" t="n">
        <v>75.5614013671875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176.1340179443359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399.0044250488281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70.06089782714844</v>
      </c>
      <c r="J628" t="n">
        <v>138.9842224121094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174.7505950927734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948.927490234375</v>
      </c>
      <c r="F630" t="n">
        <v>891.5491943359375</v>
      </c>
      <c r="G630" t="n">
        <v>459.4963989257812</v>
      </c>
      <c r="H630" t="n">
        <v>169.6474914550781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170.9301452636719</v>
      </c>
      <c r="I631" t="n">
        <v>71.27676391601562</v>
      </c>
      <c r="J631" t="n">
        <v>144.0508422851562</v>
      </c>
      <c r="K631" t="n">
        <v>82.91000366210938</v>
      </c>
      <c r="L631" t="n">
        <v>156.6566772460938</v>
      </c>
      <c r="M631" t="n">
        <v>382.4750061035156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578.132080078125</v>
      </c>
      <c r="E632" t="n">
        <v>933.988525390625</v>
      </c>
      <c r="F632" t="n">
        <v>872.1514282226562</v>
      </c>
      <c r="G632" t="n">
        <v>470.2582702636719</v>
      </c>
      <c r="H632" t="n">
        <v>168.6855316162109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173.6145324707031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74.78654479980469</v>
      </c>
      <c r="J634" t="n">
        <v>144.7858276367188</v>
      </c>
      <c r="K634" t="n">
        <v>80.36000061035156</v>
      </c>
      <c r="L634" t="n">
        <v>159.1583251953125</v>
      </c>
      <c r="M634" t="n">
        <v>396.8387756347656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175.3552551269531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395.2919006347656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177.9388732910156</v>
      </c>
      <c r="I636" t="n">
        <v>73.99638366699219</v>
      </c>
      <c r="J636" t="n">
        <v>149.9798431396484</v>
      </c>
      <c r="K636" t="n">
        <v>81.83999633789062</v>
      </c>
      <c r="L636" t="n">
        <v>161.5622711181641</v>
      </c>
      <c r="M636" t="n">
        <v>398.4299011230469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616.2833862304688</v>
      </c>
      <c r="E638" t="n">
        <v>952.8614501953125</v>
      </c>
      <c r="F638" t="n">
        <v>897.1341552734375</v>
      </c>
      <c r="G638" t="n">
        <v>455.7969360351562</v>
      </c>
      <c r="H638" t="n">
        <v>169.6841583251953</v>
      </c>
      <c r="I638" t="n">
        <v>72.25067901611328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418.65869140625</v>
      </c>
      <c r="H640" t="n">
        <v>158.1495513916016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164.3062286376953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162.3914184570312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385.384765625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155.6392669677734</v>
      </c>
      <c r="I645" t="n">
        <v>68.74397277832031</v>
      </c>
      <c r="J645" t="n">
        <v>125.5777435302734</v>
      </c>
      <c r="K645" t="n">
        <v>79.30999755859375</v>
      </c>
      <c r="L645" t="n">
        <v>145.4871673583984</v>
      </c>
      <c r="M645" t="n">
        <v>376.6888427734375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151.2507934570312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390.4085388183594</v>
      </c>
      <c r="H647" t="n">
        <v>151.2874450683594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157.0043334960938</v>
      </c>
      <c r="I648" t="n">
        <v>67.33515930175781</v>
      </c>
      <c r="J648" t="n">
        <v>128.6941528320312</v>
      </c>
      <c r="K648" t="n">
        <v>82</v>
      </c>
      <c r="L648" t="n">
        <v>150.4514007568359</v>
      </c>
      <c r="M648" t="n">
        <v>394.8833618164062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389.9761962890625</v>
      </c>
      <c r="H649" t="n">
        <v>157.6365051269531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156.4637908935547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156.9860382080078</v>
      </c>
      <c r="I651" t="n">
        <v>69.31974792480469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396.0297241210938</v>
      </c>
      <c r="H652" t="n">
        <v>158.6443176269531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166.7249145507812</v>
      </c>
      <c r="I653" t="n">
        <v>70.2017822265625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391.2733764648438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167.4120635986328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413.3008422851562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163.6924133300781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160.0735473632812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416.2441101074219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63.601806640625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390.9918518066406</v>
      </c>
      <c r="H664" t="n">
        <v>160.8889007568359</v>
      </c>
      <c r="I664" t="n">
        <v>64.60021209716797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380.7891235351562</v>
      </c>
      <c r="H665" t="n">
        <v>157.0684967041016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67.58934783935547</v>
      </c>
      <c r="J667" t="n">
        <v>129.5565490722656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173.5045928955078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66.19577026367188</v>
      </c>
      <c r="J669" t="n">
        <v>129.2919464111328</v>
      </c>
      <c r="K669" t="n">
        <v>85.37999725341797</v>
      </c>
      <c r="L669" t="n">
        <v>149.3373718261719</v>
      </c>
      <c r="M669" t="n">
        <v>419.3959045410156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166.9264831542969</v>
      </c>
      <c r="I671" t="n">
        <v>65.49266815185547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170.4743804931641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177.3755798339844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390.41162109375</v>
      </c>
      <c r="H675" t="n">
        <v>180.8215789794922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466.4823303222656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463.8250427246094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198.4961700439453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462.7061157226562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364.4454650878906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364.8323059082031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456.7387084960938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440.2351684570312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213.0582275390625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66.42704010009766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437.3446655273438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202.748046875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211.4371490478516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316.2362976074219</v>
      </c>
      <c r="H699" t="n">
        <v>210.3903656005859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210.5756530761719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323.5861511230469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221.0525207519531</v>
      </c>
      <c r="I705" t="n">
        <v>73.67385864257812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209.2695007324219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203.5076446533203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222.2567596435547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232.8540954589844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306.9522705078125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230.6772308349609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70.94783782958984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229.0578765869141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232.4189300537109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331.6129760742188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234.2265167236328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235.8929290771484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325.423583984375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312.3679809570312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327.3094177246094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201.0870513916016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337.6572570800781</v>
      </c>
      <c r="H743" t="n">
        <v>195.8242645263672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315.4142456054688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192.4161834716797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326.2939453125</v>
      </c>
      <c r="H747" t="n">
        <v>187.6053161621094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183.7829742431641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346.8445434570312</v>
      </c>
      <c r="H752" t="n">
        <v>187.0027618408203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345.9741821289062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329.8722229003906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191.5311889648438</v>
      </c>
      <c r="I756" t="n">
        <v>60.77146148681641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316.1879577636719</v>
      </c>
      <c r="H757" t="n">
        <v>193.7530517578125</v>
      </c>
      <c r="I757" t="n">
        <v>62.99174499511719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190.4014587402344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306.2269897460938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180.2524871826172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298.0338439941406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172.6658172607422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316.65478515625</v>
      </c>
      <c r="H779" t="n">
        <v>193.281494140625</v>
      </c>
      <c r="I779" t="n">
        <v>62.65870666503906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306.7562866210938</v>
      </c>
      <c r="H781" t="n">
        <v>173.8389129638672</v>
      </c>
      <c r="I781" t="n">
        <v>59.95734024047852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284.4601135253906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182.0120849609375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185.3775177001953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314.5966796875</v>
      </c>
      <c r="H790" t="n">
        <v>182.4159698486328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312.2935485839844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180.6467132568359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179.2139739990234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321.5550537109375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321.8490600585938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316.5567932128906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321.4080505371094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306.9522705078125</v>
      </c>
      <c r="H806" t="n">
        <v>151.6367034912109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296.7107543945312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292.5455017089844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145.4058227539062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309.5003967285156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152.9828796386719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315.5767211914062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330.3755493164062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333.5606994628906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357.5229797363281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358.6010437011719</v>
      </c>
      <c r="H833" t="n">
        <v>174.9350891113281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360.4631042480469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379.6231384277344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375.212890625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174.9350891113281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354.0927429199219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377.3200378417969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377.0750122070312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382.3672485351562</v>
      </c>
      <c r="H865" t="n">
        <v>185.0121612548828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362.8152465820312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365.6083679199219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358.6010437011719</v>
      </c>
      <c r="H873" t="n">
        <v>182.1851959228516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367.6664733886719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364.2362976074219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374.5758972167969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363.5503234863281</v>
      </c>
      <c r="H883" t="n">
        <v>180.4832458496094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339.7840576171875</v>
      </c>
      <c r="H888" t="n">
        <v>179.9447784423828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321.3590087890625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314.6946716308594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328.4154663085938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323.5641784667969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323.6622009277344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337.9219360351562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344.145263671875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343.0671997070312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348.2124938964844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348.3104553222656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346.889404296875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350.0855407714844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356.7800903320312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364.5575561523438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362.6870422363281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383.7551574707031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370.2183837890625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363.1792907714844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361.5056457519531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368.6924438476562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358.4045104980469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361.4071960449219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0.07627067361180018</v>
      </c>
      <c r="C2" t="n">
        <v>-4.129441201762352</v>
      </c>
      <c r="D2" t="n">
        <v>-4.956248912340888</v>
      </c>
      <c r="E2" t="n">
        <v>8.94876756432199</v>
      </c>
      <c r="F2" t="n">
        <v>3.30204008397359</v>
      </c>
      <c r="G2" t="n">
        <v>-17.53380998555002</v>
      </c>
      <c r="H2" t="n">
        <v>-9.898754358590555</v>
      </c>
      <c r="I2" t="n">
        <v>2.519678225093935</v>
      </c>
      <c r="J2" t="n">
        <v>5.988213789833585</v>
      </c>
      <c r="K2" t="n">
        <v>-12.50000399472611</v>
      </c>
      <c r="L2" t="n">
        <v>8.284574947175338</v>
      </c>
      <c r="M2" t="n">
        <v>1.988113569900718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-1.188222961969465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12.63519654361502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-3.646961336457233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-3.964711201220761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6.847790317272895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19.42685399472614</v>
      </c>
      <c r="H11" t="n">
        <v>15.26171198983546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-2.229109163242449</v>
      </c>
      <c r="H12" t="n">
        <v>-10.85853748236748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11.28336739014733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-3.984911072732866</v>
      </c>
      <c r="H14" t="n">
        <v>-10.30973341400768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-4.468570897470925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-12.57124597397036</v>
      </c>
      <c r="I16" t="n">
        <v>-14.04356791255232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8.258386818939844</v>
      </c>
      <c r="I17" t="n">
        <v>3.695875314387465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8.09835744033407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16.44247098450515</v>
      </c>
      <c r="I19" t="n">
        <v>10.7510366796179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-5.982908401579845</v>
      </c>
      <c r="I20" t="n">
        <v>-7.843215291208628</v>
      </c>
      <c r="J20" t="n">
        <v>-12.64374820875893</v>
      </c>
      <c r="K20" t="n">
        <v>1.502936720396852</v>
      </c>
      <c r="L20" t="n">
        <v>-7.602974836479859</v>
      </c>
      <c r="M20" t="n">
        <v>4.862845500040547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-0.5360519648792694</v>
      </c>
      <c r="H21" t="n">
        <v>3.799901410850248</v>
      </c>
      <c r="I21" t="n">
        <v>-1.804509770947649</v>
      </c>
      <c r="J21" t="n">
        <v>2.953243849538434</v>
      </c>
      <c r="K21" t="n">
        <v>-4.726432032443128</v>
      </c>
      <c r="L21" t="n">
        <v>-4.988220603059901</v>
      </c>
      <c r="M21" t="n">
        <v>-0.7158466188751156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-1.807522637639991</v>
      </c>
      <c r="H22" t="n">
        <v>-2.368886943808224</v>
      </c>
      <c r="I22" t="n">
        <v>-5.419962024682523</v>
      </c>
      <c r="J22" t="n">
        <v>-6.214504285468703</v>
      </c>
      <c r="K22" t="n">
        <v>-5.187634688078601</v>
      </c>
      <c r="L22" t="n">
        <v>6.169805433754827</v>
      </c>
      <c r="M22" t="n">
        <v>0.8888965611159927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-0.187036311346378</v>
      </c>
      <c r="G23" t="n">
        <v>23.941395303743</v>
      </c>
      <c r="H23" t="n">
        <v>3.454779420656062</v>
      </c>
      <c r="I23" t="n">
        <v>2.260220270127755</v>
      </c>
      <c r="J23" t="n">
        <v>-3.471388757478422</v>
      </c>
      <c r="K23" t="n">
        <v>15.32586722211562</v>
      </c>
      <c r="L23" t="n">
        <v>1.33333474926518</v>
      </c>
      <c r="M23" t="n">
        <v>15.80272349998268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46.06567256136707</v>
      </c>
      <c r="E24" t="n">
        <v>9.480078888972375</v>
      </c>
      <c r="F24" t="n">
        <v>6.263552626818258</v>
      </c>
      <c r="G24" t="n">
        <v>45.82661813289399</v>
      </c>
      <c r="H24" t="n">
        <v>21.4355961858812</v>
      </c>
      <c r="I24" t="n">
        <v>26.09665874591705</v>
      </c>
      <c r="J24" t="n">
        <v>22.30913142357574</v>
      </c>
      <c r="K24" t="n">
        <v>8.4783202773973</v>
      </c>
      <c r="L24" t="n">
        <v>5.871012581894752</v>
      </c>
      <c r="M24" t="n">
        <v>46.45685920285197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-4.617393111551071</v>
      </c>
      <c r="E25" t="n">
        <v>9.391302494238696</v>
      </c>
      <c r="F25" t="n">
        <v>3.762036389560697</v>
      </c>
      <c r="G25" t="n">
        <v>4.836266491224861</v>
      </c>
      <c r="H25" t="n">
        <v>-2.180190367237511</v>
      </c>
      <c r="I25" t="n">
        <v>-10.69056707307525</v>
      </c>
      <c r="J25" t="n">
        <v>10.76732650213335</v>
      </c>
      <c r="K25" t="n">
        <v>6.047733486673468</v>
      </c>
      <c r="L25" t="n">
        <v>10.64963899394655</v>
      </c>
      <c r="M25" t="n">
        <v>1.343036543567289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-22.63366617363614</v>
      </c>
      <c r="H26" t="n">
        <v>6.082810788568649</v>
      </c>
      <c r="I26" t="n">
        <v>5.329625279071037</v>
      </c>
      <c r="J26" t="n">
        <v>-0.2840138844115603</v>
      </c>
      <c r="K26" t="n">
        <v>-3.258245561246353</v>
      </c>
      <c r="L26" t="n">
        <v>3.604259543244082</v>
      </c>
      <c r="M26" t="n">
        <v>-2.117950418778758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12.29771466432379</v>
      </c>
      <c r="H27" t="n">
        <v>12.80789109108291</v>
      </c>
      <c r="I27" t="n">
        <v>4.865265631919979</v>
      </c>
      <c r="J27" t="n">
        <v>-0.9300418092713425</v>
      </c>
      <c r="K27" t="n">
        <v>-2.202831754727963</v>
      </c>
      <c r="L27" t="n">
        <v>-2.614607744938757</v>
      </c>
      <c r="M27" t="n">
        <v>5.917612054240995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8.278295290029369</v>
      </c>
      <c r="E28" t="n">
        <v>11.52354632893462</v>
      </c>
      <c r="F28" t="n">
        <v>9.88016842941648</v>
      </c>
      <c r="G28" t="n">
        <v>4.286218353391913</v>
      </c>
      <c r="H28" t="n">
        <v>43.42390826172391</v>
      </c>
      <c r="I28" t="n">
        <v>15.50963208470515</v>
      </c>
      <c r="J28" t="n">
        <v>33.96532651616266</v>
      </c>
      <c r="K28" t="n">
        <v>-3.256936449935688</v>
      </c>
      <c r="L28" t="n">
        <v>9.147769281703111</v>
      </c>
      <c r="M28" t="n">
        <v>15.66077015051071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1.251887698386045</v>
      </c>
      <c r="E29" t="n">
        <v>5.837812007649612</v>
      </c>
      <c r="F29" t="n">
        <v>8.793369049337185</v>
      </c>
      <c r="G29" t="n">
        <v>27.7705705969995</v>
      </c>
      <c r="H29" t="n">
        <v>0.8048188055961525</v>
      </c>
      <c r="I29" t="n">
        <v>17.70426965235245</v>
      </c>
      <c r="J29" t="n">
        <v>10.07751988761334</v>
      </c>
      <c r="K29" t="n">
        <v>5.025337343490821</v>
      </c>
      <c r="L29" t="n">
        <v>7.705268283489364</v>
      </c>
      <c r="M29" t="n">
        <v>7.733163002736054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-4.244284139557097</v>
      </c>
      <c r="E30" t="n">
        <v>-9.631433031323422</v>
      </c>
      <c r="F30" t="n">
        <v>-5.547708995106671</v>
      </c>
      <c r="G30" t="n">
        <v>4.412423487759676</v>
      </c>
      <c r="H30" t="n">
        <v>-5.092583580730858</v>
      </c>
      <c r="I30" t="n">
        <v>4.224423963173418</v>
      </c>
      <c r="J30" t="n">
        <v>-10.65529844222675</v>
      </c>
      <c r="K30" t="n">
        <v>0.6802768899403677</v>
      </c>
      <c r="L30" t="n">
        <v>-7.874317979500967</v>
      </c>
      <c r="M30" t="n">
        <v>-2.673571854792756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-2.986013257466136</v>
      </c>
      <c r="E31" t="n">
        <v>2.461656615425167</v>
      </c>
      <c r="F31" t="n">
        <v>-0.00642381583837448</v>
      </c>
      <c r="G31" t="n">
        <v>-6.632008218200514</v>
      </c>
      <c r="H31" t="n">
        <v>4.289746198018007</v>
      </c>
      <c r="I31" t="n">
        <v>20.23566507746293</v>
      </c>
      <c r="J31" t="n">
        <v>4.009665339195556</v>
      </c>
      <c r="K31" t="n">
        <v>-3.724932900574174</v>
      </c>
      <c r="L31" t="n">
        <v>4.882011567811029</v>
      </c>
      <c r="M31" t="n">
        <v>-4.197147726495675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-1.180305590569286</v>
      </c>
      <c r="E32" t="n">
        <v>2.673406724970362</v>
      </c>
      <c r="F32" t="n">
        <v>-4.542392654141036</v>
      </c>
      <c r="G32" t="n">
        <v>28.52907863087888</v>
      </c>
      <c r="H32" t="n">
        <v>-1.154855234992425</v>
      </c>
      <c r="I32" t="n">
        <v>7.424721598995543</v>
      </c>
      <c r="J32" t="n">
        <v>-4.122613676827081</v>
      </c>
      <c r="K32" t="n">
        <v>0.8392963783575125</v>
      </c>
      <c r="L32" t="n">
        <v>-0.2030055479387394</v>
      </c>
      <c r="M32" t="n">
        <v>-15.83333149509153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7.015508456902197</v>
      </c>
      <c r="E33" t="n">
        <v>15.0933664669137</v>
      </c>
      <c r="F33" t="n">
        <v>4.509467121809974</v>
      </c>
      <c r="G33" t="n">
        <v>14.25057056719163</v>
      </c>
      <c r="H33" t="n">
        <v>16.08775695330154</v>
      </c>
      <c r="I33" t="n">
        <v>12.04014507768267</v>
      </c>
      <c r="J33" t="n">
        <v>10.64327613767362</v>
      </c>
      <c r="K33" t="n">
        <v>7.562528686444536</v>
      </c>
      <c r="L33" t="n">
        <v>9.955357615883198</v>
      </c>
      <c r="M33" t="n">
        <v>-0.7015763813349118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0.4411812869562937</v>
      </c>
      <c r="E34" t="n">
        <v>12.33446521441541</v>
      </c>
      <c r="F34" t="n">
        <v>12.71003278224214</v>
      </c>
      <c r="G34" t="n">
        <v>4.705121864281403</v>
      </c>
      <c r="H34" t="n">
        <v>-2.088324069232994</v>
      </c>
      <c r="I34" t="n">
        <v>-2.013109204332098</v>
      </c>
      <c r="J34" t="n">
        <v>3.636364853077767</v>
      </c>
      <c r="K34" t="n">
        <v>-3.71900911798525</v>
      </c>
      <c r="L34" t="n">
        <v>9.315200624631782</v>
      </c>
      <c r="M34" t="n">
        <v>-0.1257506573088762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-2.656291704836311</v>
      </c>
      <c r="E35" t="n">
        <v>-11.25504977153548</v>
      </c>
      <c r="F35" t="n">
        <v>-3.998339533325512</v>
      </c>
      <c r="G35" t="n">
        <v>-0.9891629706885063</v>
      </c>
      <c r="H35" t="n">
        <v>1.085657219495362</v>
      </c>
      <c r="I35" t="n">
        <v>-1.566816868182752</v>
      </c>
      <c r="J35" t="n">
        <v>-0.362331299341434</v>
      </c>
      <c r="K35" t="n">
        <v>-3.968255956784306</v>
      </c>
      <c r="L35" t="n">
        <v>-1.991655816129301</v>
      </c>
      <c r="M35" t="n">
        <v>6.163219810023124</v>
      </c>
    </row>
    <row r="36">
      <c r="A36" s="3" t="n">
        <v>45046</v>
      </c>
      <c r="B36" t="n">
        <v>0.3524580110659814</v>
      </c>
      <c r="C36" t="n">
        <v>7.586028838741665</v>
      </c>
      <c r="D36" t="n">
        <v>7.158688839981919</v>
      </c>
      <c r="E36" t="n">
        <v>6.709992399501052</v>
      </c>
      <c r="F36" t="n">
        <v>5.406194610367998</v>
      </c>
      <c r="G36" t="n">
        <v>10.19692273154478</v>
      </c>
      <c r="H36" t="n">
        <v>5.739804182497399</v>
      </c>
      <c r="I36" t="n">
        <v>-2.734202504644645</v>
      </c>
      <c r="J36" t="n">
        <v>0.1209263300203434</v>
      </c>
      <c r="K36" t="n">
        <v>3.410221769566157</v>
      </c>
      <c r="L36" t="n">
        <v>3.301427784838395</v>
      </c>
      <c r="M36" t="n">
        <v>9.637132874940701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4.782432019016403</v>
      </c>
      <c r="E37" t="n">
        <v>-0.5462436069629484</v>
      </c>
      <c r="F37" t="n">
        <v>3.13248182453334</v>
      </c>
      <c r="G37" t="n">
        <v>-5.483572788877888</v>
      </c>
      <c r="H37" t="n">
        <v>3.438344901788359</v>
      </c>
      <c r="I37" t="n">
        <v>0.4050385663627587</v>
      </c>
      <c r="J37" t="n">
        <v>1.117422357589049</v>
      </c>
      <c r="K37" t="n">
        <v>13.10819252034816</v>
      </c>
      <c r="L37" t="n">
        <v>0.5291019524307439</v>
      </c>
      <c r="M37" t="n">
        <v>2.273160766867033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-8.667576166927294</v>
      </c>
      <c r="E38" t="n">
        <v>-5.886388941006004</v>
      </c>
      <c r="F38" t="n">
        <v>-6.87417281407</v>
      </c>
      <c r="G38" t="n">
        <v>-7.285199052099333</v>
      </c>
      <c r="H38" t="n">
        <v>-6.118777069982184</v>
      </c>
      <c r="I38" t="n">
        <v>-6.798878999752544</v>
      </c>
      <c r="J38" t="n">
        <v>-8.664461076309538</v>
      </c>
      <c r="K38" t="n">
        <v>-6.718428768534002</v>
      </c>
      <c r="L38" t="n">
        <v>-13.15789238624245</v>
      </c>
      <c r="M38" t="n">
        <v>-16.060768329999</v>
      </c>
    </row>
    <row r="39">
      <c r="A39" s="3" t="n">
        <v>44957</v>
      </c>
      <c r="B39" t="n">
        <v>4.01794660532715</v>
      </c>
      <c r="C39" t="n">
        <v>-1.04574218932848</v>
      </c>
      <c r="D39" t="n">
        <v>7.500957548885978</v>
      </c>
      <c r="E39" t="n">
        <v>0.5080934747147658</v>
      </c>
      <c r="F39" t="n">
        <v>-6.71830847343905</v>
      </c>
      <c r="G39" t="n">
        <v>2.670004494665701</v>
      </c>
      <c r="H39" t="n">
        <v>4.918189609453849</v>
      </c>
      <c r="I39" t="n">
        <v>0.08126515560586967</v>
      </c>
      <c r="J39" t="n">
        <v>9.618871373735116</v>
      </c>
      <c r="K39" t="n">
        <v>-0.3718577830090442</v>
      </c>
      <c r="L39" t="n">
        <v>6.258322674493533</v>
      </c>
      <c r="M39" t="n">
        <v>7.782118863403298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4.703000110902633</v>
      </c>
      <c r="E40" t="n">
        <v>8.371462244259952</v>
      </c>
      <c r="F40" t="n">
        <v>3.315837355308671</v>
      </c>
      <c r="G40" t="n">
        <v>0.03103962266899352</v>
      </c>
      <c r="H40" t="n">
        <v>4.415582837681731</v>
      </c>
      <c r="I40" t="n">
        <v>4.545469145736059</v>
      </c>
      <c r="J40" t="n">
        <v>-2.592802978648567</v>
      </c>
      <c r="K40" t="n">
        <v>9.63797079504587</v>
      </c>
      <c r="L40" t="n">
        <v>4.644676168658246</v>
      </c>
      <c r="M40" t="n">
        <v>1.330695613579125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13.82203512556044</v>
      </c>
      <c r="E41" t="n">
        <v>16.50536301876582</v>
      </c>
      <c r="F41" t="n">
        <v>10.30493204800038</v>
      </c>
      <c r="G41" t="n">
        <v>4.376015291648794</v>
      </c>
      <c r="H41" t="n">
        <v>9.686619945265452</v>
      </c>
      <c r="I41" t="n">
        <v>17.99497625993829</v>
      </c>
      <c r="J41" t="n">
        <v>7.814489896900523</v>
      </c>
      <c r="K41" t="n">
        <v>7.371737067902551</v>
      </c>
      <c r="L41" t="n">
        <v>6.006889846284436</v>
      </c>
      <c r="M41" t="n">
        <v>14.85927219385939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6.175151705849347</v>
      </c>
      <c r="E42" t="n">
        <v>7.291181314991113</v>
      </c>
      <c r="F42" t="n">
        <v>6.696735354752459</v>
      </c>
      <c r="G42" t="n">
        <v>3.211794127817469</v>
      </c>
      <c r="H42" t="n">
        <v>-1.542789385059962</v>
      </c>
      <c r="I42" t="n">
        <v>1.584547349483056</v>
      </c>
      <c r="J42" t="n">
        <v>2.540716815580857</v>
      </c>
      <c r="K42" t="n">
        <v>1.764080002332857</v>
      </c>
      <c r="L42" t="n">
        <v>2.265864054948397</v>
      </c>
      <c r="M42" t="n">
        <v>3.980726163653081</v>
      </c>
    </row>
    <row r="43">
      <c r="A43" s="3" t="n">
        <v>44834</v>
      </c>
      <c r="B43" t="n">
        <v>-1.685652967530238</v>
      </c>
      <c r="C43" t="n">
        <v>-11.03644403663819</v>
      </c>
      <c r="D43" t="n">
        <v>-6.245628105863677</v>
      </c>
      <c r="E43" t="n">
        <v>-0.6357166871728936</v>
      </c>
      <c r="F43" t="n">
        <v>-5.285650400595521</v>
      </c>
      <c r="G43" t="n">
        <v>-7.217082911164729</v>
      </c>
      <c r="H43" t="n">
        <v>-9.791393471262444</v>
      </c>
      <c r="I43" t="n">
        <v>4.498974478495654</v>
      </c>
      <c r="J43" t="n">
        <v>-5.596565654126695</v>
      </c>
      <c r="K43" t="n">
        <v>3.237671636813877</v>
      </c>
      <c r="L43" t="n">
        <v>-8.31024556294847</v>
      </c>
      <c r="M43" t="n">
        <v>-0.07399293414965813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5.672985748850223</v>
      </c>
      <c r="E44" t="n">
        <v>11.38670841742022</v>
      </c>
      <c r="F44" t="n">
        <v>5.924415278677531</v>
      </c>
      <c r="G44" t="n">
        <v>4.859332417760998</v>
      </c>
      <c r="H44" t="n">
        <v>3.470440998875968</v>
      </c>
      <c r="I44" t="n">
        <v>13.40444767161433</v>
      </c>
      <c r="J44" t="n">
        <v>5.379122210680243</v>
      </c>
      <c r="K44" t="n">
        <v>-5.296168701592718</v>
      </c>
      <c r="L44" t="n">
        <v>0.6505586934862029</v>
      </c>
      <c r="M44" t="n">
        <v>6.272119213701788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16.34196489070925</v>
      </c>
      <c r="E45" t="n">
        <v>18.16249480870329</v>
      </c>
      <c r="F45" t="n">
        <v>14.97859439708005</v>
      </c>
      <c r="G45" t="n">
        <v>11.63454657371774</v>
      </c>
      <c r="H45" t="n">
        <v>13.08137969019005</v>
      </c>
      <c r="I45" t="n">
        <v>-0.3696938845668352</v>
      </c>
      <c r="J45" t="n">
        <v>15.98852313734025</v>
      </c>
      <c r="K45" t="n">
        <v>-2.662370124342184</v>
      </c>
      <c r="L45" t="n">
        <v>24.09894256386975</v>
      </c>
      <c r="M45" t="n">
        <v>23.35953944136597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-17.14570760633184</v>
      </c>
      <c r="E46" t="n">
        <v>-12.8622479810616</v>
      </c>
      <c r="F46" t="n">
        <v>2.403625459810987</v>
      </c>
      <c r="G46" t="n">
        <v>-13.00839030975507</v>
      </c>
      <c r="H46" t="n">
        <v>-28.48232241366634</v>
      </c>
      <c r="I46" t="n">
        <v>-14.19508027901148</v>
      </c>
      <c r="J46" t="n">
        <v>-9.743256958413514</v>
      </c>
      <c r="K46" t="n">
        <v>-3.848036099611796</v>
      </c>
      <c r="L46" t="n">
        <v>-13.43382278193301</v>
      </c>
      <c r="M46" t="n">
        <v>-30.50793624324987</v>
      </c>
    </row>
    <row r="47">
      <c r="A47" s="3" t="n">
        <v>44712</v>
      </c>
      <c r="B47" t="n">
        <v>-1.875418922567351</v>
      </c>
      <c r="C47" t="n">
        <v>-12.45209310690561</v>
      </c>
      <c r="D47" t="n">
        <v>-6.508227117181575</v>
      </c>
      <c r="E47" t="n">
        <v>-30.03425014326644</v>
      </c>
      <c r="F47" t="n">
        <v>-24.19033276401811</v>
      </c>
      <c r="G47" t="n">
        <v>-9.420697793023569</v>
      </c>
      <c r="H47" t="n">
        <v>-8.424557076772544</v>
      </c>
      <c r="I47" t="n">
        <v>-21.50638413637978</v>
      </c>
      <c r="J47" t="n">
        <v>-21.49869597821354</v>
      </c>
      <c r="K47" t="n">
        <v>-5.017806843863504</v>
      </c>
      <c r="L47" t="n">
        <v>-16.94662238042137</v>
      </c>
      <c r="M47" t="n">
        <v>-14.79138327345102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3.788484942895209</v>
      </c>
      <c r="E48" t="n">
        <v>1.351218685016109</v>
      </c>
      <c r="F48" t="n">
        <v>-0.7507003172191662</v>
      </c>
      <c r="G48" t="n">
        <v>-3.553024433585394</v>
      </c>
      <c r="H48" t="n">
        <v>-13.75204195069561</v>
      </c>
      <c r="I48" t="n">
        <v>-1.168857750375962</v>
      </c>
      <c r="J48" t="n">
        <v>-1.826491601149505</v>
      </c>
      <c r="K48" t="n">
        <v>-2.609356376021654</v>
      </c>
      <c r="L48" t="n">
        <v>-2.765454163615466</v>
      </c>
      <c r="M48" t="n">
        <v>1.23960428797274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-0.577014097136419</v>
      </c>
      <c r="E49" t="n">
        <v>25.6985113072465</v>
      </c>
      <c r="F49" t="n">
        <v>16.76627614946094</v>
      </c>
      <c r="G49" t="n">
        <v>9.309234998358873</v>
      </c>
      <c r="H49" t="n">
        <v>0.4121921191567735</v>
      </c>
      <c r="I49" t="n">
        <v>13.55221982409129</v>
      </c>
      <c r="J49" t="n">
        <v>4.825183138495603</v>
      </c>
      <c r="K49" t="n">
        <v>2.235936178495601</v>
      </c>
      <c r="L49" t="n">
        <v>7.081720345660858</v>
      </c>
      <c r="M49" t="n">
        <v>9.804167729614655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-1.109527115062858</v>
      </c>
      <c r="E50" t="n">
        <v>10.06476492008135</v>
      </c>
      <c r="F50" t="n">
        <v>-0.2384966629045859</v>
      </c>
      <c r="G50" t="n">
        <v>0.1181955902649356</v>
      </c>
      <c r="H50" t="n">
        <v>14.2757365104319</v>
      </c>
      <c r="I50" t="n">
        <v>8.310284596630058</v>
      </c>
      <c r="J50" t="n">
        <v>-2.133071433665257</v>
      </c>
      <c r="L50" t="n">
        <v>12.45450916532269</v>
      </c>
      <c r="M50" t="n">
        <v>18.19736624147421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19.17173780159527</v>
      </c>
      <c r="C2" t="n">
        <v>4.076910215544882</v>
      </c>
      <c r="D2" t="n">
        <v>-2.465513318659118</v>
      </c>
      <c r="E2" t="n">
        <v>17.03359192283322</v>
      </c>
      <c r="F2" t="n">
        <v>7.700888342348522</v>
      </c>
      <c r="G2" t="n">
        <v>-18.13795476284671</v>
      </c>
      <c r="H2" t="n">
        <v>10.49801668507249</v>
      </c>
      <c r="I2" t="n">
        <v>0.1036801882557725</v>
      </c>
      <c r="J2" t="n">
        <v>8.973390495744017</v>
      </c>
      <c r="K2" t="n">
        <v>16.35798481699793</v>
      </c>
      <c r="L2" t="n">
        <v>16.13172076653553</v>
      </c>
      <c r="M2" t="n">
        <v>15.00660944873462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0.02202443666079468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-4.141792658641242</v>
      </c>
      <c r="H4" t="n">
        <v>12.29913293250642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20.13931835865517</v>
      </c>
      <c r="H5" t="n">
        <v>9.781804772177004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-1.182973105647833</v>
      </c>
      <c r="H6" t="n">
        <v>-15.31628002728868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2.313969715541142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13.63579800867008</v>
      </c>
      <c r="I8" t="n">
        <v>0.2228288563216996</v>
      </c>
      <c r="J8" t="n">
        <v>-4.164948436330961</v>
      </c>
      <c r="K8" t="n">
        <v>2.49126816255496</v>
      </c>
      <c r="L8" t="n">
        <v>-3.137750656539628</v>
      </c>
      <c r="M8" t="n">
        <v>19.11150699124038</v>
      </c>
    </row>
    <row r="9">
      <c r="A9" s="3" t="n">
        <v>45473</v>
      </c>
      <c r="B9" t="n">
        <v>7.101219597988462</v>
      </c>
      <c r="C9" t="n">
        <v>23.79294139357633</v>
      </c>
      <c r="D9" t="n">
        <v>133.2629746931507</v>
      </c>
      <c r="E9" t="n">
        <v>22.99358635570377</v>
      </c>
      <c r="F9" t="n">
        <v>12.20187564231845</v>
      </c>
      <c r="G9" t="n">
        <v>77.47263704282241</v>
      </c>
      <c r="H9" t="n">
        <v>22.65487351740423</v>
      </c>
      <c r="I9" t="n">
        <v>21.95785767728571</v>
      </c>
      <c r="J9" t="n">
        <v>10.7262567759042</v>
      </c>
      <c r="K9" t="n">
        <v>18.613647746147</v>
      </c>
      <c r="L9" t="n">
        <v>13.9017569680802</v>
      </c>
      <c r="M9" t="n">
        <v>71.10860944792003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-8.096204796476625</v>
      </c>
      <c r="E10" t="n">
        <v>13.50755882623276</v>
      </c>
      <c r="F10" t="n">
        <v>-5.68588183055041</v>
      </c>
      <c r="G10" t="n">
        <v>-8.917596648534353</v>
      </c>
      <c r="H10" t="n">
        <v>17.06075260846671</v>
      </c>
      <c r="I10" t="n">
        <v>-1.353988072008394</v>
      </c>
      <c r="J10" t="n">
        <v>9.425475329179477</v>
      </c>
      <c r="K10" t="n">
        <v>0.3324991171443914</v>
      </c>
      <c r="L10" t="n">
        <v>11.6404119600692</v>
      </c>
      <c r="M10" t="n">
        <v>5.066713678281287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12.91047616033671</v>
      </c>
      <c r="G11" t="n">
        <v>39.12652241559677</v>
      </c>
      <c r="H11" t="n">
        <v>37.21544462021959</v>
      </c>
      <c r="I11" t="n">
        <v>41.70328587787338</v>
      </c>
      <c r="J11" t="n">
        <v>31.75279755101004</v>
      </c>
      <c r="K11" t="n">
        <v>2.295922339335066</v>
      </c>
      <c r="L11" t="n">
        <v>8.30101505300178</v>
      </c>
      <c r="M11" t="n">
        <v>21.27360166541572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2.594617790666431</v>
      </c>
      <c r="E12" t="n">
        <v>21.07922678767025</v>
      </c>
      <c r="F12" t="n">
        <v>-0.244171777979052</v>
      </c>
      <c r="G12" t="n">
        <v>37.10641957176706</v>
      </c>
      <c r="H12" t="n">
        <v>19.66947126419896</v>
      </c>
      <c r="I12" t="n">
        <v>44.71422040665238</v>
      </c>
      <c r="J12" t="n">
        <v>10.33540972891061</v>
      </c>
      <c r="K12" t="n">
        <v>4.425037557012979</v>
      </c>
      <c r="L12" t="n">
        <v>15.08927801253246</v>
      </c>
      <c r="M12" t="n">
        <v>-19.93164049276619</v>
      </c>
    </row>
    <row r="13">
      <c r="A13" s="3" t="n">
        <v>45107</v>
      </c>
      <c r="B13" t="n">
        <v>-3.446246978755263</v>
      </c>
      <c r="C13" t="n">
        <v>3.848512809733262</v>
      </c>
      <c r="D13" t="n">
        <v>4.772447566716709</v>
      </c>
      <c r="E13" t="n">
        <v>6.380434854787476</v>
      </c>
      <c r="F13" t="n">
        <v>14.05319493000816</v>
      </c>
      <c r="G13" t="n">
        <v>14.24050797628038</v>
      </c>
      <c r="H13" t="n">
        <v>4.655612847198953</v>
      </c>
      <c r="I13" t="n">
        <v>-6.185566829129064</v>
      </c>
      <c r="J13" t="n">
        <v>3.385727431479935</v>
      </c>
      <c r="K13" t="n">
        <v>-4.38658349291331</v>
      </c>
      <c r="L13" t="n">
        <v>10.67510237028086</v>
      </c>
      <c r="M13" t="n">
        <v>16.24794375707326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2.878776410265882</v>
      </c>
      <c r="E14" t="n">
        <v>-5.924905463717489</v>
      </c>
      <c r="F14" t="n">
        <v>-10.40948665178514</v>
      </c>
      <c r="G14" t="n">
        <v>-10.02953855613827</v>
      </c>
      <c r="H14" t="n">
        <v>1.885196928977573</v>
      </c>
      <c r="I14" t="n">
        <v>-6.345331703055845</v>
      </c>
      <c r="J14" t="n">
        <v>1.239761223876812</v>
      </c>
      <c r="K14" t="n">
        <v>5.116755377429172</v>
      </c>
      <c r="L14" t="n">
        <v>-7.234793840795595</v>
      </c>
      <c r="M14" t="n">
        <v>-7.471955304119571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26.53432789288435</v>
      </c>
      <c r="E15" t="n">
        <v>35.46430643247056</v>
      </c>
      <c r="F15" t="n">
        <v>21.59422882012758</v>
      </c>
      <c r="G15" t="n">
        <v>7.761796497473239</v>
      </c>
      <c r="H15" t="n">
        <v>12.76296800815984</v>
      </c>
      <c r="I15" t="n">
        <v>25.31307378067502</v>
      </c>
      <c r="J15" t="n">
        <v>7.687309828336697</v>
      </c>
      <c r="K15" t="n">
        <v>19.79687212491488</v>
      </c>
      <c r="L15" t="n">
        <v>13.44410243056247</v>
      </c>
      <c r="M15" t="n">
        <v>21.02077509563345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15.26352612552309</v>
      </c>
      <c r="E16" t="n">
        <v>30.78060032586525</v>
      </c>
      <c r="F16" t="n">
        <v>15.35298884383955</v>
      </c>
      <c r="G16" t="n">
        <v>8.610977858261704</v>
      </c>
      <c r="H16" t="n">
        <v>5.549303770249336</v>
      </c>
      <c r="I16" t="n">
        <v>18.06837360260818</v>
      </c>
      <c r="J16" t="n">
        <v>15.38713476615761</v>
      </c>
      <c r="K16" t="n">
        <v>-4.832969696154221</v>
      </c>
      <c r="L16" t="n">
        <v>14.52626051287032</v>
      </c>
      <c r="M16" t="n">
        <v>30.99979445006109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-19.60341893806437</v>
      </c>
      <c r="E17" t="n">
        <v>-38.20962654934114</v>
      </c>
      <c r="F17" t="n">
        <v>-22.95093482827303</v>
      </c>
      <c r="G17" t="n">
        <v>-24.00326206131415</v>
      </c>
      <c r="H17" t="n">
        <v>-43.5139439366109</v>
      </c>
      <c r="I17" t="n">
        <v>-33.43585779489935</v>
      </c>
      <c r="J17" t="n">
        <v>-30.44139872940949</v>
      </c>
      <c r="K17" t="n">
        <v>-11.05580919103796</v>
      </c>
      <c r="L17" t="n">
        <v>-30.09212057696862</v>
      </c>
      <c r="M17" t="n">
        <v>-40.05276404635273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16.60035521675143</v>
      </c>
      <c r="E2" t="n">
        <v>41.6488617064511</v>
      </c>
      <c r="F2" t="n">
        <v>13.50323648643792</v>
      </c>
      <c r="G2" t="n">
        <v>-5.941537689117804</v>
      </c>
      <c r="H2" t="n">
        <v>-29.86184526736911</v>
      </c>
      <c r="I2" t="n">
        <v>6.90707939325248</v>
      </c>
      <c r="J2" t="n">
        <v>-14.22750513219486</v>
      </c>
      <c r="K2" t="n">
        <v>9.482344800216126</v>
      </c>
      <c r="L2" t="n">
        <v>-0.3204781239726895</v>
      </c>
      <c r="M2" t="n">
        <v>16.43407868195133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15.97873813765753</v>
      </c>
      <c r="E3" t="n">
        <v>38.84458916373219</v>
      </c>
      <c r="F3" t="n">
        <v>13.82401810289135</v>
      </c>
      <c r="G3" t="n">
        <v>-5.982013691788812</v>
      </c>
      <c r="H3" t="n">
        <v>-31.87200662430001</v>
      </c>
      <c r="I3" t="n">
        <v>5.547846148383373</v>
      </c>
      <c r="J3" t="n">
        <v>-12.8336408921897</v>
      </c>
      <c r="K3" t="n">
        <v>6.912741502541131</v>
      </c>
      <c r="L3" t="n">
        <v>-3.06778688578645</v>
      </c>
      <c r="M3" t="n">
        <v>13.78555231877734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16.97104380802288</v>
      </c>
      <c r="E4" t="n">
        <v>39.45634926102323</v>
      </c>
      <c r="F4" t="n">
        <v>12.14016420202411</v>
      </c>
      <c r="G4" t="n">
        <v>-7.324463664370207</v>
      </c>
      <c r="H4" t="n">
        <v>-30.03548722660041</v>
      </c>
      <c r="I4" t="n">
        <v>5.480460772532636</v>
      </c>
      <c r="J4" t="n">
        <v>-13.60697116766463</v>
      </c>
      <c r="K4" t="n">
        <v>5.362883803388008</v>
      </c>
      <c r="L4" t="n">
        <v>-6.019906530086172</v>
      </c>
      <c r="M4" t="n">
        <v>11.8166190078661</v>
      </c>
    </row>
    <row r="5">
      <c r="A5" s="3" t="n">
        <v>44971</v>
      </c>
      <c r="B5" t="n">
        <v>16.1943295195144</v>
      </c>
      <c r="C5" t="n">
        <v>-19.08758260078355</v>
      </c>
      <c r="D5" t="n">
        <v>15.50797047097896</v>
      </c>
      <c r="E5" t="n">
        <v>42.54667539625518</v>
      </c>
      <c r="F5" t="n">
        <v>12.54302502081552</v>
      </c>
      <c r="G5" t="n">
        <v>-8.373823584573891</v>
      </c>
      <c r="H5" t="n">
        <v>-33.33320525170826</v>
      </c>
      <c r="I5" t="n">
        <v>1.857892463874244</v>
      </c>
      <c r="J5" t="n">
        <v>-14.15807329772055</v>
      </c>
      <c r="K5" t="n">
        <v>4.444793819473358</v>
      </c>
      <c r="L5" t="n">
        <v>-5.800218547551605</v>
      </c>
      <c r="M5" t="n">
        <v>11.61517354957589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14.25183974802378</v>
      </c>
      <c r="E6" t="n">
        <v>34.18977027851247</v>
      </c>
      <c r="F6" t="n">
        <v>11.45915328749898</v>
      </c>
      <c r="G6" t="n">
        <v>-8.164512462220952</v>
      </c>
      <c r="H6" t="n">
        <v>-33.59084584367436</v>
      </c>
      <c r="I6" t="n">
        <v>1.530832395259352</v>
      </c>
      <c r="J6" t="n">
        <v>-14.04308877820085</v>
      </c>
      <c r="K6" t="n">
        <v>3.184719488845134</v>
      </c>
      <c r="L6" t="n">
        <v>-6.875673467154386</v>
      </c>
      <c r="M6" t="n">
        <v>10.35386564197505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16.64745209128078</v>
      </c>
      <c r="E7" t="n">
        <v>38.81517019575305</v>
      </c>
      <c r="F7" t="n">
        <v>11.77289934115999</v>
      </c>
      <c r="G7" t="n">
        <v>-11.7634892606721</v>
      </c>
      <c r="H7" t="n">
        <v>-30.45336452271616</v>
      </c>
      <c r="I7" t="n">
        <v>5.123150316357949</v>
      </c>
      <c r="J7" t="n">
        <v>-10.93642626485792</v>
      </c>
      <c r="K7" t="n">
        <v>4.201415524276175</v>
      </c>
      <c r="L7" t="n">
        <v>-5.900208207929591</v>
      </c>
      <c r="M7" t="n">
        <v>11.43191094842149</v>
      </c>
    </row>
    <row r="8">
      <c r="A8" s="3" t="n">
        <v>44974</v>
      </c>
      <c r="B8" t="n">
        <v>11.61546039294579</v>
      </c>
      <c r="C8" t="n">
        <v>-16.84615616806668</v>
      </c>
      <c r="D8" t="n">
        <v>21.29329120968826</v>
      </c>
      <c r="E8" t="n">
        <v>45.75246186452131</v>
      </c>
      <c r="F8" t="n">
        <v>19.84791559617245</v>
      </c>
      <c r="G8" t="n">
        <v>-6.101572724008941</v>
      </c>
      <c r="H8" t="n">
        <v>-28.72080500707788</v>
      </c>
      <c r="I8" t="n">
        <v>8.526042633568199</v>
      </c>
      <c r="J8" t="n">
        <v>-5.364694002061721</v>
      </c>
      <c r="K8" t="n">
        <v>0.0312127845279786</v>
      </c>
      <c r="L8" t="n">
        <v>-0.3185131127196095</v>
      </c>
      <c r="M8" t="n">
        <v>16.21880615957249</v>
      </c>
    </row>
    <row r="9">
      <c r="A9" s="3" t="n">
        <v>44977</v>
      </c>
      <c r="B9" t="n">
        <v>13.2490629346451</v>
      </c>
      <c r="C9" t="n">
        <v>-17.91081767038486</v>
      </c>
      <c r="D9" t="n">
        <v>19.72931970240563</v>
      </c>
      <c r="E9" t="n">
        <v>44.08048642664477</v>
      </c>
      <c r="F9" t="n">
        <v>16.39754863520042</v>
      </c>
      <c r="G9" t="n">
        <v>-6.560907912529768</v>
      </c>
      <c r="H9" t="n">
        <v>-29.72016697972357</v>
      </c>
      <c r="I9" t="n">
        <v>8.74352514265837</v>
      </c>
      <c r="J9" t="n">
        <v>-7.447833247662228</v>
      </c>
      <c r="K9" t="n">
        <v>3.386616950235499</v>
      </c>
      <c r="L9" t="n">
        <v>-1.956225613838836</v>
      </c>
      <c r="M9" t="n">
        <v>11.82047062946119</v>
      </c>
    </row>
    <row r="10">
      <c r="A10" s="3" t="n">
        <v>44978</v>
      </c>
      <c r="B10" t="n">
        <v>13.1801102540567</v>
      </c>
      <c r="C10" t="n">
        <v>-17.72948552181648</v>
      </c>
      <c r="D10" t="n">
        <v>19.00923886993413</v>
      </c>
      <c r="E10" t="n">
        <v>43.33963400857373</v>
      </c>
      <c r="F10" t="n">
        <v>16.35588907465297</v>
      </c>
      <c r="G10" t="n">
        <v>-5.638974489683291</v>
      </c>
      <c r="H10" t="n">
        <v>-28.20588720469889</v>
      </c>
      <c r="I10" t="n">
        <v>6.859719363380123</v>
      </c>
      <c r="J10" t="n">
        <v>-6.692301166239867</v>
      </c>
      <c r="K10" t="n">
        <v>2.972803634120358</v>
      </c>
      <c r="L10" t="n">
        <v>0.06338712887072884</v>
      </c>
      <c r="M10" t="n">
        <v>12.27726703349486</v>
      </c>
    </row>
    <row r="11">
      <c r="A11" s="3" t="n">
        <v>44979</v>
      </c>
      <c r="B11" t="n">
        <v>10.99331764199483</v>
      </c>
      <c r="C11" t="n">
        <v>-18.57264741441769</v>
      </c>
      <c r="D11" t="n">
        <v>17.21434140047791</v>
      </c>
      <c r="E11" t="n">
        <v>38.94897205631056</v>
      </c>
      <c r="F11" t="n">
        <v>13.06455684335717</v>
      </c>
      <c r="G11" t="n">
        <v>-3.739133603833922</v>
      </c>
      <c r="H11" t="n">
        <v>-28.70756514172012</v>
      </c>
      <c r="I11" t="n">
        <v>4.016618244754677</v>
      </c>
      <c r="J11" t="n">
        <v>-8.267146723586416</v>
      </c>
      <c r="K11" t="n">
        <v>2.113672007820289</v>
      </c>
      <c r="L11" t="n">
        <v>-1.635143119876914</v>
      </c>
      <c r="M11" t="n">
        <v>9.973541653771045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16.90015063385646</v>
      </c>
      <c r="E12" t="n">
        <v>41.50912443042538</v>
      </c>
      <c r="F12" t="n">
        <v>14.24031357136723</v>
      </c>
      <c r="G12" t="n">
        <v>-8.325467692040601</v>
      </c>
      <c r="H12" t="n">
        <v>-26.55365766215341</v>
      </c>
      <c r="I12" t="n">
        <v>7.127325954455754</v>
      </c>
      <c r="J12" t="n">
        <v>-7.411870169741064</v>
      </c>
      <c r="K12" t="n">
        <v>1.160053069680078</v>
      </c>
      <c r="L12" t="n">
        <v>-0.8261805511878939</v>
      </c>
      <c r="M12" t="n">
        <v>11.34041571718789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20.31337934902744</v>
      </c>
      <c r="E13" t="n">
        <v>35.89183824909659</v>
      </c>
      <c r="F13" t="n">
        <v>13.33109936398482</v>
      </c>
      <c r="G13" t="n">
        <v>-7.292653234951829</v>
      </c>
      <c r="H13" t="n">
        <v>-27.71326469461861</v>
      </c>
      <c r="I13" t="n">
        <v>7.48603734546005</v>
      </c>
      <c r="J13" t="n">
        <v>-8.355638499033379</v>
      </c>
      <c r="K13" t="n">
        <v>0.7568643500349914</v>
      </c>
      <c r="L13" t="n">
        <v>-2.126262884824781</v>
      </c>
      <c r="M13" t="n">
        <v>11.30755590472592</v>
      </c>
    </row>
    <row r="14">
      <c r="A14" s="3" t="n">
        <v>44984</v>
      </c>
      <c r="B14" t="n">
        <v>9.359145824405912</v>
      </c>
      <c r="C14" t="n">
        <v>-19.49300586557722</v>
      </c>
      <c r="D14" t="n">
        <v>17.22757888974482</v>
      </c>
      <c r="E14" t="n">
        <v>37.05410719252773</v>
      </c>
      <c r="F14" t="n">
        <v>12.78568897345991</v>
      </c>
      <c r="G14" t="n">
        <v>-6.983668477060445</v>
      </c>
      <c r="H14" t="n">
        <v>-30.52443791525735</v>
      </c>
      <c r="I14" t="n">
        <v>7.582002374102803</v>
      </c>
      <c r="J14" t="n">
        <v>-5.989490995219116</v>
      </c>
      <c r="K14" t="n">
        <v>-2.146525195929705</v>
      </c>
      <c r="L14" t="n">
        <v>-1.795798139442262</v>
      </c>
      <c r="M14" t="n">
        <v>9.818158097558328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14.09642763870613</v>
      </c>
      <c r="E15" t="n">
        <v>37.21553049865702</v>
      </c>
      <c r="F15" t="n">
        <v>11.89458082035655</v>
      </c>
      <c r="G15" t="n">
        <v>-7.366213245044529</v>
      </c>
      <c r="H15" t="n">
        <v>-30.52834294852901</v>
      </c>
      <c r="I15" t="n">
        <v>4.605624593570057</v>
      </c>
      <c r="J15" t="n">
        <v>-7.902269820463637</v>
      </c>
      <c r="K15" t="n">
        <v>-2.496882401840006</v>
      </c>
      <c r="L15" t="n">
        <v>-3.811141729853496</v>
      </c>
      <c r="M15" t="n">
        <v>1.945298935991424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22.50840544345296</v>
      </c>
      <c r="E16" t="n">
        <v>55.86491595472963</v>
      </c>
      <c r="F16" t="n">
        <v>22.52737356436825</v>
      </c>
      <c r="G16" t="n">
        <v>-4.58778412976063</v>
      </c>
      <c r="H16" t="n">
        <v>-23.96973887086094</v>
      </c>
      <c r="I16" t="n">
        <v>14.56208872285012</v>
      </c>
      <c r="J16" t="n">
        <v>5.930903759501982</v>
      </c>
      <c r="K16" t="n">
        <v>-4.807412472407801</v>
      </c>
      <c r="L16" t="n">
        <v>3.531413207742706</v>
      </c>
      <c r="M16" t="n">
        <v>10.26945914301427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18.26919265425209</v>
      </c>
      <c r="E17" t="n">
        <v>45.20734157583686</v>
      </c>
      <c r="F17" t="n">
        <v>16.26463683871484</v>
      </c>
      <c r="G17" t="n">
        <v>-7.139331748226684</v>
      </c>
      <c r="H17" t="n">
        <v>-27.81198908889935</v>
      </c>
      <c r="I17" t="n">
        <v>8.572974468642558</v>
      </c>
      <c r="J17" t="n">
        <v>-0.4909425082178731</v>
      </c>
      <c r="K17" t="n">
        <v>-2.272729149300101</v>
      </c>
      <c r="L17" t="n">
        <v>-3.700274979374463</v>
      </c>
      <c r="M17" t="n">
        <v>1.438269709738438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17.3801985336282</v>
      </c>
      <c r="E18" t="n">
        <v>39.60282586461608</v>
      </c>
      <c r="F18" t="n">
        <v>12.10177619978383</v>
      </c>
      <c r="G18" t="n">
        <v>-4.342021857642231</v>
      </c>
      <c r="H18" t="n">
        <v>-29.89505049208063</v>
      </c>
      <c r="I18" t="n">
        <v>6.519798548821631</v>
      </c>
      <c r="J18" t="n">
        <v>-3.752354537827396</v>
      </c>
      <c r="K18" t="n">
        <v>-2.020042543434319</v>
      </c>
      <c r="L18" t="n">
        <v>-7.619339903560518</v>
      </c>
      <c r="M18" t="n">
        <v>1.76585213062459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4.165596721313314</v>
      </c>
      <c r="E19" t="n">
        <v>31.87036855608001</v>
      </c>
      <c r="F19" t="n">
        <v>7.831828168184507</v>
      </c>
      <c r="G19" t="n">
        <v>-7.743819568937161</v>
      </c>
      <c r="H19" t="n">
        <v>-31.09202509682126</v>
      </c>
      <c r="I19" t="n">
        <v>1.493522708883233</v>
      </c>
      <c r="J19" t="n">
        <v>-7.03078347390913</v>
      </c>
      <c r="K19" t="n">
        <v>-5.023096290264983</v>
      </c>
      <c r="L19" t="n">
        <v>-13.63800619932293</v>
      </c>
      <c r="M19" t="n">
        <v>-0.8680254409317412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6.9487149189561</v>
      </c>
      <c r="E20" t="n">
        <v>30.06194502712598</v>
      </c>
      <c r="F20" t="n">
        <v>6.349396609190894</v>
      </c>
      <c r="G20" t="n">
        <v>-8.135988060163857</v>
      </c>
      <c r="H20" t="n">
        <v>-34.11954936249933</v>
      </c>
      <c r="I20" t="n">
        <v>0.8041430455330678</v>
      </c>
      <c r="J20" t="n">
        <v>-8.737424233346836</v>
      </c>
      <c r="K20" t="n">
        <v>-9.158274766502439</v>
      </c>
      <c r="L20" t="n">
        <v>-13.87500677579549</v>
      </c>
      <c r="M20" t="n">
        <v>-3.675765293051647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13.92781040761668</v>
      </c>
      <c r="E21" t="n">
        <v>33.54590454296029</v>
      </c>
      <c r="F21" t="n">
        <v>10.96094014599955</v>
      </c>
      <c r="G21" t="n">
        <v>-5.819952101621039</v>
      </c>
      <c r="H21" t="n">
        <v>-30.75137826743051</v>
      </c>
      <c r="I21" t="n">
        <v>3.594809228175855</v>
      </c>
      <c r="J21" t="n">
        <v>-4.99049336851326</v>
      </c>
      <c r="K21" t="n">
        <v>-9.74525821015887</v>
      </c>
      <c r="L21" t="n">
        <v>-10.7051666591325</v>
      </c>
      <c r="M21" t="n">
        <v>2.30263100483652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11.9219080340522</v>
      </c>
      <c r="E22" t="n">
        <v>30.73446964298314</v>
      </c>
      <c r="F22" t="n">
        <v>9.925916379431122</v>
      </c>
      <c r="G22" t="n">
        <v>-7.663351254237838</v>
      </c>
      <c r="H22" t="n">
        <v>-33.54022075776979</v>
      </c>
      <c r="I22" t="n">
        <v>0.551639584911956</v>
      </c>
      <c r="J22" t="n">
        <v>-5.049555709654907</v>
      </c>
      <c r="K22" t="n">
        <v>-12.9458633927527</v>
      </c>
      <c r="L22" t="n">
        <v>-11.80970639217769</v>
      </c>
      <c r="M22" t="n">
        <v>-3.345806176983213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9.458775950493091</v>
      </c>
      <c r="E23" t="n">
        <v>31.0766657477699</v>
      </c>
      <c r="F23" t="n">
        <v>10.57801775849172</v>
      </c>
      <c r="G23" t="n">
        <v>-8.747186139243478</v>
      </c>
      <c r="H23" t="n">
        <v>-30.67822510987457</v>
      </c>
      <c r="I23" t="n">
        <v>0.3765988112521823</v>
      </c>
      <c r="J23" t="n">
        <v>-4.436208843580614</v>
      </c>
      <c r="K23" t="n">
        <v>-10.57256142657572</v>
      </c>
      <c r="L23" t="n">
        <v>-11.33288554190172</v>
      </c>
      <c r="M23" t="n">
        <v>-2.18081815026071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9.265672845617079</v>
      </c>
      <c r="E24" t="n">
        <v>27.866504000714</v>
      </c>
      <c r="F24" t="n">
        <v>10.4705308841254</v>
      </c>
      <c r="G24" t="n">
        <v>-8.345319114878336</v>
      </c>
      <c r="H24" t="n">
        <v>-30.70731642662674</v>
      </c>
      <c r="I24" t="n">
        <v>2.387451569358556</v>
      </c>
      <c r="J24" t="n">
        <v>-4.601066059708181</v>
      </c>
      <c r="K24" t="n">
        <v>-8.124554479545177</v>
      </c>
      <c r="L24" t="n">
        <v>-10.66929061816499</v>
      </c>
      <c r="M24" t="n">
        <v>-2.736071830556885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10.77379603406346</v>
      </c>
      <c r="E25" t="n">
        <v>24.86993434644253</v>
      </c>
      <c r="F25" t="n">
        <v>7.668187157776662</v>
      </c>
      <c r="G25" t="n">
        <v>-8.468923974576825</v>
      </c>
      <c r="H25" t="n">
        <v>-29.39915273222266</v>
      </c>
      <c r="I25" t="n">
        <v>2.613037528750684</v>
      </c>
      <c r="J25" t="n">
        <v>-6.583089590011982</v>
      </c>
      <c r="K25" t="n">
        <v>-4.525545217695026</v>
      </c>
      <c r="L25" t="n">
        <v>-12.49887563644938</v>
      </c>
      <c r="M25" t="n">
        <v>-4.194376255057952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14.34235832899386</v>
      </c>
      <c r="E26" t="n">
        <v>16.32958276652923</v>
      </c>
      <c r="F26" t="n">
        <v>1.958613225680272</v>
      </c>
      <c r="G26" t="n">
        <v>-12.15060199396963</v>
      </c>
      <c r="H26" t="n">
        <v>-30.66289169865293</v>
      </c>
      <c r="I26" t="n">
        <v>-3.31860512070985</v>
      </c>
      <c r="J26" t="n">
        <v>-9.589487977267719</v>
      </c>
      <c r="K26" t="n">
        <v>-4.649493738559207</v>
      </c>
      <c r="L26" t="n">
        <v>-14.94316718293716</v>
      </c>
      <c r="M26" t="n">
        <v>-6.009928104211449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18.30842346589272</v>
      </c>
      <c r="E27" t="n">
        <v>20.91648683813692</v>
      </c>
      <c r="F27" t="n">
        <v>4.880859724647779</v>
      </c>
      <c r="G27" t="n">
        <v>-10.94201079722989</v>
      </c>
      <c r="H27" t="n">
        <v>-27.25626319615967</v>
      </c>
      <c r="I27" t="n">
        <v>-1.034534085852579</v>
      </c>
      <c r="J27" t="n">
        <v>-5.707600262407864</v>
      </c>
      <c r="K27" t="n">
        <v>-3.796172514551155</v>
      </c>
      <c r="L27" t="n">
        <v>-13.05035082475765</v>
      </c>
      <c r="M27" t="n">
        <v>-2.159775306462186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19.41633099143079</v>
      </c>
      <c r="E28" t="n">
        <v>24.28569835938157</v>
      </c>
      <c r="F28" t="n">
        <v>7.431239093573239</v>
      </c>
      <c r="G28" t="n">
        <v>-10.34103935804356</v>
      </c>
      <c r="H28" t="n">
        <v>-27.76098219419131</v>
      </c>
      <c r="I28" t="n">
        <v>2.660145920330992</v>
      </c>
      <c r="J28" t="n">
        <v>-3.617353456109018</v>
      </c>
      <c r="K28" t="n">
        <v>0.9408561260928483</v>
      </c>
      <c r="L28" t="n">
        <v>-10.72843613536964</v>
      </c>
      <c r="M28" t="n">
        <v>1.129022064592355</v>
      </c>
    </row>
    <row r="29">
      <c r="A29" s="3" t="n">
        <v>45006</v>
      </c>
      <c r="B29" t="n">
        <v>14.13068067982166</v>
      </c>
      <c r="C29" t="n">
        <v>-31.53241939021715</v>
      </c>
      <c r="D29" t="n">
        <v>17.70181240964466</v>
      </c>
      <c r="E29" t="n">
        <v>20.8026852403671</v>
      </c>
      <c r="F29" t="n">
        <v>4.741890868559762</v>
      </c>
      <c r="G29" t="n">
        <v>-9.782280579487423</v>
      </c>
      <c r="H29" t="n">
        <v>-28.23766689132751</v>
      </c>
      <c r="I29" t="n">
        <v>-0.5907984833908642</v>
      </c>
      <c r="J29" t="n">
        <v>-5.409017992629527</v>
      </c>
      <c r="K29" t="n">
        <v>0.3276753391467047</v>
      </c>
      <c r="L29" t="n">
        <v>-12.74271499610549</v>
      </c>
      <c r="M29" t="n">
        <v>-1.794650882132875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20.37247451519226</v>
      </c>
      <c r="E30" t="n">
        <v>17.33081862748811</v>
      </c>
      <c r="F30" t="n">
        <v>-0.3483978276140443</v>
      </c>
      <c r="G30" t="n">
        <v>-9.852477213178457</v>
      </c>
      <c r="H30" t="n">
        <v>-28.99548970715468</v>
      </c>
      <c r="I30" t="n">
        <v>-0.6394075092329921</v>
      </c>
      <c r="J30" t="n">
        <v>-8.430134129419164</v>
      </c>
      <c r="K30" t="n">
        <v>-0.1776502459816087</v>
      </c>
      <c r="L30" t="n">
        <v>-15.25951719324473</v>
      </c>
      <c r="M30" t="n">
        <v>-2.55462042426442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20.79362077395186</v>
      </c>
      <c r="E31" t="n">
        <v>14.80592892512187</v>
      </c>
      <c r="F31" t="n">
        <v>1.047218016982177</v>
      </c>
      <c r="G31" t="n">
        <v>-10.2750088718343</v>
      </c>
      <c r="H31" t="n">
        <v>-32.97028176834245</v>
      </c>
      <c r="I31" t="n">
        <v>-1.601486062599433</v>
      </c>
      <c r="J31" t="n">
        <v>-8.777665503344501</v>
      </c>
      <c r="K31" t="n">
        <v>1.351156173313117</v>
      </c>
      <c r="L31" t="n">
        <v>-15.14610676785599</v>
      </c>
      <c r="M31" t="n">
        <v>-12.37108429778526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21.24560138734657</v>
      </c>
      <c r="E32" t="n">
        <v>8.818940459611202</v>
      </c>
      <c r="F32" t="n">
        <v>-2.638115229650628</v>
      </c>
      <c r="G32" t="n">
        <v>-11.00514106793603</v>
      </c>
      <c r="H32" t="n">
        <v>-32.81533449113401</v>
      </c>
      <c r="I32" t="n">
        <v>-3.970732261059384</v>
      </c>
      <c r="J32" t="n">
        <v>-11.55441057930497</v>
      </c>
      <c r="K32" t="n">
        <v>2.238034843501868</v>
      </c>
      <c r="L32" t="n">
        <v>-17.35078599144695</v>
      </c>
      <c r="M32" t="n">
        <v>-13.71838910419809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24.29135242212024</v>
      </c>
      <c r="E33" t="n">
        <v>6.090624413207424</v>
      </c>
      <c r="F33" t="n">
        <v>-3.576387998144614</v>
      </c>
      <c r="G33" t="n">
        <v>-17.0191737732772</v>
      </c>
      <c r="H33" t="n">
        <v>-33.72245794109402</v>
      </c>
      <c r="I33" t="n">
        <v>-4.466210573111685</v>
      </c>
      <c r="J33" t="n">
        <v>-15.83471203557599</v>
      </c>
      <c r="K33" t="n">
        <v>1.603804410139231</v>
      </c>
      <c r="L33" t="n">
        <v>-18.99318182217823</v>
      </c>
      <c r="M33" t="n">
        <v>-13.74084492628859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24.1580713553311</v>
      </c>
      <c r="E34" t="n">
        <v>3.527697120920159</v>
      </c>
      <c r="F34" t="n">
        <v>-4.853359154149217</v>
      </c>
      <c r="G34" t="n">
        <v>-17.03118316233802</v>
      </c>
      <c r="H34" t="n">
        <v>-34.61570774723896</v>
      </c>
      <c r="I34" t="n">
        <v>-8.628193434890818</v>
      </c>
      <c r="J34" t="n">
        <v>-16.97408816155079</v>
      </c>
      <c r="K34" t="n">
        <v>1.170025110788364</v>
      </c>
      <c r="L34" t="n">
        <v>-20.00971231534037</v>
      </c>
      <c r="M34" t="n">
        <v>-13.79385243050759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22.69858170139267</v>
      </c>
      <c r="E35" t="n">
        <v>3.64268925361777</v>
      </c>
      <c r="F35" t="n">
        <v>-2.976689181264425</v>
      </c>
      <c r="G35" t="n">
        <v>-17.87998753962856</v>
      </c>
      <c r="H35" t="n">
        <v>-32.53931987087605</v>
      </c>
      <c r="I35" t="n">
        <v>-5.749341476869107</v>
      </c>
      <c r="J35" t="n">
        <v>-14.43540896485908</v>
      </c>
      <c r="K35" t="n">
        <v>0.8746333636544312</v>
      </c>
      <c r="L35" t="n">
        <v>-18.45086114234637</v>
      </c>
      <c r="M35" t="n">
        <v>-11.30692485442241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20.69069604921307</v>
      </c>
      <c r="E36" t="n">
        <v>5.568014813123212</v>
      </c>
      <c r="F36" t="n">
        <v>-2.840464748144811</v>
      </c>
      <c r="G36" t="n">
        <v>-20.42678419358086</v>
      </c>
      <c r="H36" t="n">
        <v>-32.00501862645753</v>
      </c>
      <c r="I36" t="n">
        <v>-7.106955879982547</v>
      </c>
      <c r="J36" t="n">
        <v>-13.6360615125817</v>
      </c>
      <c r="K36" t="n">
        <v>4.929472561309578</v>
      </c>
      <c r="L36" t="n">
        <v>-17.74241779687061</v>
      </c>
      <c r="M36" t="n">
        <v>-14.20051485293246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22.74546346531265</v>
      </c>
      <c r="E37" t="n">
        <v>2.183582585730059</v>
      </c>
      <c r="F37" t="n">
        <v>-6.714473244123786</v>
      </c>
      <c r="G37" t="n">
        <v>-21.1346791696741</v>
      </c>
      <c r="H37" t="n">
        <v>-30.16887804878786</v>
      </c>
      <c r="I37" t="n">
        <v>-5.772338678625689</v>
      </c>
      <c r="J37" t="n">
        <v>-11.55728244364783</v>
      </c>
      <c r="K37" t="n">
        <v>6.025003821017783</v>
      </c>
      <c r="L37" t="n">
        <v>-17.79327450940277</v>
      </c>
      <c r="M37" t="n">
        <v>-11.05896093841499</v>
      </c>
    </row>
    <row r="38">
      <c r="A38" s="3" t="n">
        <v>45021</v>
      </c>
      <c r="B38" t="n">
        <v>17.5697118403151</v>
      </c>
      <c r="C38" t="n">
        <v>-32.14418219922197</v>
      </c>
      <c r="D38" t="n">
        <v>25.28675088095575</v>
      </c>
      <c r="E38" t="n">
        <v>5.007062977523224</v>
      </c>
      <c r="F38" t="n">
        <v>-1.363813852134321</v>
      </c>
      <c r="G38" t="n">
        <v>-18.37236035951072</v>
      </c>
      <c r="H38" t="n">
        <v>-28.20590979323584</v>
      </c>
      <c r="I38" t="n">
        <v>-5.781025957052166</v>
      </c>
      <c r="J38" t="n">
        <v>-11.99403060969945</v>
      </c>
      <c r="K38" t="n">
        <v>9.452356006199203</v>
      </c>
      <c r="L38" t="n">
        <v>-15.51724023673533</v>
      </c>
      <c r="M38" t="n">
        <v>-7.212133293574374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28.0137505815268</v>
      </c>
      <c r="E39" t="n">
        <v>2.624327754853328</v>
      </c>
      <c r="F39" t="n">
        <v>-3.938448779275316</v>
      </c>
      <c r="G39" t="n">
        <v>-17.1034011136502</v>
      </c>
      <c r="H39" t="n">
        <v>-30.75993700445298</v>
      </c>
      <c r="I39" t="n">
        <v>-8.218919758916677</v>
      </c>
      <c r="J39" t="n">
        <v>-13.1316662337011</v>
      </c>
      <c r="K39" t="n">
        <v>10.43740248932288</v>
      </c>
      <c r="L39" t="n">
        <v>-15.86544330826922</v>
      </c>
      <c r="M39" t="n">
        <v>-5.710624740503711</v>
      </c>
    </row>
    <row r="40">
      <c r="A40" s="3" t="n">
        <v>45026</v>
      </c>
      <c r="B40" t="n">
        <v>15.27933906196961</v>
      </c>
      <c r="C40" t="n">
        <v>-27.21753408465863</v>
      </c>
      <c r="D40" t="n">
        <v>24.41847722237465</v>
      </c>
      <c r="E40" t="n">
        <v>3.99507308524476</v>
      </c>
      <c r="F40" t="n">
        <v>-3.062796164100967</v>
      </c>
      <c r="G40" t="n">
        <v>-19.11917242564266</v>
      </c>
      <c r="H40" t="n">
        <v>-30.16065459595914</v>
      </c>
      <c r="I40" t="n">
        <v>-10.544278063868</v>
      </c>
      <c r="J40" t="n">
        <v>-15.83583662238893</v>
      </c>
      <c r="K40" t="n">
        <v>9.772177044030483</v>
      </c>
      <c r="L40" t="n">
        <v>-16.0177197620034</v>
      </c>
      <c r="M40" t="n">
        <v>-7.411943114025876</v>
      </c>
    </row>
    <row r="41">
      <c r="A41" s="3" t="n">
        <v>45027</v>
      </c>
      <c r="B41" t="n">
        <v>16.57620491635272</v>
      </c>
      <c r="C41" t="n">
        <v>-28.27578100143345</v>
      </c>
      <c r="D41" t="n">
        <v>22.44004264355981</v>
      </c>
      <c r="E41" t="n">
        <v>3.300806688616831</v>
      </c>
      <c r="F41" t="n">
        <v>0.4025841166465538</v>
      </c>
      <c r="G41" t="n">
        <v>-19.50354585160768</v>
      </c>
      <c r="H41" t="n">
        <v>-31.68952689336383</v>
      </c>
      <c r="I41" t="n">
        <v>-10.51473260264802</v>
      </c>
      <c r="J41" t="n">
        <v>-19.1976610505022</v>
      </c>
      <c r="K41" t="n">
        <v>10.56507166001015</v>
      </c>
      <c r="L41" t="n">
        <v>-15.5277116602617</v>
      </c>
      <c r="M41" t="n">
        <v>-9.90869162763931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20.03057721204766</v>
      </c>
      <c r="E42" t="n">
        <v>2.94101440500778</v>
      </c>
      <c r="F42" t="n">
        <v>0.9535098855067314</v>
      </c>
      <c r="G42" t="n">
        <v>-18.97084422306346</v>
      </c>
      <c r="H42" t="n">
        <v>-31.66862620119662</v>
      </c>
      <c r="I42" t="n">
        <v>-9.718705277029239</v>
      </c>
      <c r="J42" t="n">
        <v>-18.45448106252434</v>
      </c>
      <c r="K42" t="n">
        <v>11.64020675831705</v>
      </c>
      <c r="L42" t="n">
        <v>-15.67696046198264</v>
      </c>
      <c r="M42" t="n">
        <v>-8.41316008894375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22.30000973507</v>
      </c>
      <c r="E43" t="n">
        <v>0.3312298030440086</v>
      </c>
      <c r="F43" t="n">
        <v>0.7482545748893621</v>
      </c>
      <c r="G43" t="n">
        <v>-17.92394844519882</v>
      </c>
      <c r="H43" t="n">
        <v>-34.84089055900612</v>
      </c>
      <c r="I43" t="n">
        <v>-13.10289887784453</v>
      </c>
      <c r="J43" t="n">
        <v>-23.04501815006705</v>
      </c>
      <c r="K43" t="n">
        <v>13.45861897790401</v>
      </c>
      <c r="L43" t="n">
        <v>-17.34403001634516</v>
      </c>
      <c r="M43" t="n">
        <v>-11.28146583384104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20.52876558288876</v>
      </c>
      <c r="E44" t="n">
        <v>2.392953298881673</v>
      </c>
      <c r="F44" t="n">
        <v>2.119997081225078</v>
      </c>
      <c r="G44" t="n">
        <v>-15.61882624517651</v>
      </c>
      <c r="H44" t="n">
        <v>-30.39588860558804</v>
      </c>
      <c r="I44" t="n">
        <v>-12.19521838878786</v>
      </c>
      <c r="J44" t="n">
        <v>-21.34068994005765</v>
      </c>
      <c r="K44" t="n">
        <v>12.99212857678407</v>
      </c>
      <c r="L44" t="n">
        <v>-16.31583619538097</v>
      </c>
      <c r="M44" t="n">
        <v>-8.721440163920924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21.7238933799899</v>
      </c>
      <c r="E45" t="n">
        <v>1.125985220607228</v>
      </c>
      <c r="F45" t="n">
        <v>-1.985531811178642</v>
      </c>
      <c r="G45" t="n">
        <v>-15.22847633431744</v>
      </c>
      <c r="H45" t="n">
        <v>-30.62221854031278</v>
      </c>
      <c r="I45" t="n">
        <v>-13.4781350886713</v>
      </c>
      <c r="J45" t="n">
        <v>-22.61740751952138</v>
      </c>
      <c r="K45" t="n">
        <v>10.83031977237596</v>
      </c>
      <c r="L45" t="n">
        <v>-17.26713880656166</v>
      </c>
      <c r="M45" t="n">
        <v>-9.545545585273896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18.72224843982984</v>
      </c>
      <c r="E46" t="n">
        <v>1.986892665043505</v>
      </c>
      <c r="F46" t="n">
        <v>-2.961939154668103</v>
      </c>
      <c r="G46" t="n">
        <v>-16.92513924610314</v>
      </c>
      <c r="H46" t="n">
        <v>-28.14268608322844</v>
      </c>
      <c r="I46" t="n">
        <v>-12.43158878074187</v>
      </c>
      <c r="J46" t="n">
        <v>-21.61686551324977</v>
      </c>
      <c r="K46" t="n">
        <v>8.389015076295635</v>
      </c>
      <c r="L46" t="n">
        <v>-16.09615109136208</v>
      </c>
      <c r="M46" t="n">
        <v>-10.4648568892001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22.7442635898673</v>
      </c>
      <c r="E47" t="n">
        <v>5.198562698510423</v>
      </c>
      <c r="F47" t="n">
        <v>-2.378916398220843</v>
      </c>
      <c r="G47" t="n">
        <v>-13.99964871552907</v>
      </c>
      <c r="H47" t="n">
        <v>-26.29007913338623</v>
      </c>
      <c r="I47" t="n">
        <v>-11.10933706090963</v>
      </c>
      <c r="J47" t="n">
        <v>-19.70777274714853</v>
      </c>
      <c r="K47" t="n">
        <v>10.63797923831251</v>
      </c>
      <c r="L47" t="n">
        <v>-13.78325829725318</v>
      </c>
      <c r="M47" t="n">
        <v>-6.66054843676338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17.46280829190883</v>
      </c>
      <c r="E48" t="n">
        <v>4.221121641007652</v>
      </c>
      <c r="F48" t="n">
        <v>-4.402857756095225</v>
      </c>
      <c r="G48" t="n">
        <v>-15.067072474982</v>
      </c>
      <c r="H48" t="n">
        <v>-27.1799682888172</v>
      </c>
      <c r="I48" t="n">
        <v>-11.90665722395934</v>
      </c>
      <c r="J48" t="n">
        <v>-20.10574264019301</v>
      </c>
      <c r="K48" t="n">
        <v>7.159423828125</v>
      </c>
      <c r="L48" t="n">
        <v>-15.21195510109992</v>
      </c>
      <c r="M48" t="n">
        <v>-9.521328173618581</v>
      </c>
    </row>
    <row r="49">
      <c r="A49" s="3" t="n">
        <v>45040</v>
      </c>
      <c r="B49" t="n">
        <v>10.97640148422203</v>
      </c>
      <c r="C49" t="n">
        <v>-20.83545204482965</v>
      </c>
      <c r="D49" t="n">
        <v>18.05083076980818</v>
      </c>
      <c r="E49" t="n">
        <v>4.7435164114074</v>
      </c>
      <c r="F49" t="n">
        <v>-3.287312515929885</v>
      </c>
      <c r="G49" t="n">
        <v>-14.25484441052084</v>
      </c>
      <c r="H49" t="n">
        <v>-26.61142773167517</v>
      </c>
      <c r="I49" t="n">
        <v>-12.2469892625348</v>
      </c>
      <c r="J49" t="n">
        <v>-18.7606003404611</v>
      </c>
      <c r="K49" t="n">
        <v>5.81728707639575</v>
      </c>
      <c r="L49" t="n">
        <v>-16.17750393235272</v>
      </c>
      <c r="M49" t="n">
        <v>-9.661682975448649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18.35208423352901</v>
      </c>
      <c r="E50" t="n">
        <v>4.438758285308508</v>
      </c>
      <c r="F50" t="n">
        <v>0.134240979839384</v>
      </c>
      <c r="G50" t="n">
        <v>-15.68076994419847</v>
      </c>
      <c r="H50" t="n">
        <v>-27.17291852367538</v>
      </c>
      <c r="I50" t="n">
        <v>-13.57373565621148</v>
      </c>
      <c r="J50" t="n">
        <v>-17.91322917817938</v>
      </c>
      <c r="K50" t="n">
        <v>5.933915191604688</v>
      </c>
      <c r="L50" t="n">
        <v>-14.95070971643948</v>
      </c>
      <c r="M50" t="n">
        <v>-9.256762409766949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14.96847997301036</v>
      </c>
      <c r="E51" t="n">
        <v>2.891681084393438</v>
      </c>
      <c r="F51" t="n">
        <v>0.9412087007510506</v>
      </c>
      <c r="G51" t="n">
        <v>-12.1749725784436</v>
      </c>
      <c r="H51" t="n">
        <v>-26.46836426641598</v>
      </c>
      <c r="I51" t="n">
        <v>-14.25716034658742</v>
      </c>
      <c r="J51" t="n">
        <v>-16.90845093668252</v>
      </c>
      <c r="K51" t="n">
        <v>8.007647330496503</v>
      </c>
      <c r="L51" t="n">
        <v>-14.31189722148057</v>
      </c>
      <c r="M51" t="n">
        <v>-8.866449240088137</v>
      </c>
    </row>
    <row r="52">
      <c r="A52" s="3" t="n">
        <v>45043</v>
      </c>
      <c r="B52" t="n">
        <v>13.84649914399239</v>
      </c>
      <c r="C52" t="n">
        <v>-19.52773747407387</v>
      </c>
      <c r="D52" t="n">
        <v>13.13874603007132</v>
      </c>
      <c r="E52" t="n">
        <v>7.655537093576958</v>
      </c>
      <c r="F52" t="n">
        <v>2.795059226267127</v>
      </c>
      <c r="G52" t="n">
        <v>-12.00529789917348</v>
      </c>
      <c r="H52" t="n">
        <v>-26.72217988167789</v>
      </c>
      <c r="I52" t="n">
        <v>-14.11331696163662</v>
      </c>
      <c r="J52" t="n">
        <v>-17.36987822844115</v>
      </c>
      <c r="K52" t="n">
        <v>8.879332856599831</v>
      </c>
      <c r="L52" t="n">
        <v>-12.86812665375571</v>
      </c>
      <c r="M52" t="n">
        <v>-9.553309763074591</v>
      </c>
    </row>
    <row r="53">
      <c r="A53" s="3" t="n">
        <v>45044</v>
      </c>
      <c r="B53" t="n">
        <v>13.05977924070949</v>
      </c>
      <c r="C53" t="n">
        <v>-14.40242218831806</v>
      </c>
      <c r="D53" t="n">
        <v>16.09230205649033</v>
      </c>
      <c r="E53" t="n">
        <v>8.871094424622349</v>
      </c>
      <c r="F53" t="n">
        <v>3.360690024495061</v>
      </c>
      <c r="G53" t="n">
        <v>-10.67465965986486</v>
      </c>
      <c r="H53" t="n">
        <v>-23.38814099254021</v>
      </c>
      <c r="I53" t="n">
        <v>-12.62433299207816</v>
      </c>
      <c r="J53" t="n">
        <v>-14.85339254599184</v>
      </c>
      <c r="K53" t="n">
        <v>10.17639049248413</v>
      </c>
      <c r="L53" t="n">
        <v>-10.94285909891772</v>
      </c>
      <c r="M53" t="n">
        <v>-6.474861720390345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24.51875095093152</v>
      </c>
      <c r="E54" t="n">
        <v>13.17163123197833</v>
      </c>
      <c r="F54" t="n">
        <v>6.287645654496066</v>
      </c>
      <c r="G54" t="n">
        <v>-7.676248987398992</v>
      </c>
      <c r="H54" t="n">
        <v>-19.12996289350247</v>
      </c>
      <c r="I54" t="n">
        <v>-7.083414264266241</v>
      </c>
      <c r="J54" t="n">
        <v>-8.821089842944474</v>
      </c>
      <c r="K54" t="n">
        <v>11.75930269831287</v>
      </c>
      <c r="L54" t="n">
        <v>-4.738998368187087</v>
      </c>
      <c r="M54" t="n">
        <v>-2.682504748327574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24.14450764764762</v>
      </c>
      <c r="E55" t="n">
        <v>12.60399779135346</v>
      </c>
      <c r="F55" t="n">
        <v>4.698043323783785</v>
      </c>
      <c r="G55" t="n">
        <v>-7.850849861850618</v>
      </c>
      <c r="H55" t="n">
        <v>-20.59905112971883</v>
      </c>
      <c r="I55" t="n">
        <v>-7.758429535216793</v>
      </c>
      <c r="J55" t="n">
        <v>-9.537346384787304</v>
      </c>
      <c r="K55" t="n">
        <v>13.74198371260669</v>
      </c>
      <c r="L55" t="n">
        <v>-6.274823781585925</v>
      </c>
      <c r="M55" t="n">
        <v>-5.892581944074027</v>
      </c>
    </row>
    <row r="56">
      <c r="A56" s="3" t="n">
        <v>45050</v>
      </c>
      <c r="B56" t="n">
        <v>18.18590583132666</v>
      </c>
      <c r="C56" t="n">
        <v>-8.676381372923647</v>
      </c>
      <c r="D56" t="n">
        <v>25.33599802547684</v>
      </c>
      <c r="E56" t="n">
        <v>10.73814546685947</v>
      </c>
      <c r="F56" t="n">
        <v>5.679353506296514</v>
      </c>
      <c r="G56" t="n">
        <v>-5.943967811517837</v>
      </c>
      <c r="H56" t="n">
        <v>-18.65509112671096</v>
      </c>
      <c r="I56" t="n">
        <v>-6.575356809007593</v>
      </c>
      <c r="J56" t="n">
        <v>-8.063173713922044</v>
      </c>
      <c r="K56" t="n">
        <v>15.65096590266664</v>
      </c>
      <c r="L56" t="n">
        <v>-6.118367541624059</v>
      </c>
      <c r="M56" t="n">
        <v>-6.165766826472197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23.55460604776676</v>
      </c>
      <c r="E57" t="n">
        <v>7.429719307620397</v>
      </c>
      <c r="F57" t="n">
        <v>3.690865200366278</v>
      </c>
      <c r="G57" t="n">
        <v>-8.389559919150891</v>
      </c>
      <c r="H57" t="n">
        <v>-21.18639651620996</v>
      </c>
      <c r="I57" t="n">
        <v>-10.60276208751931</v>
      </c>
      <c r="J57" t="n">
        <v>-11.82578177641519</v>
      </c>
      <c r="K57" t="n">
        <v>18.17898880183002</v>
      </c>
      <c r="L57" t="n">
        <v>-9.178152411116026</v>
      </c>
      <c r="M57" t="n">
        <v>-7.104484284271651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24.19287503809022</v>
      </c>
      <c r="E58" t="n">
        <v>10.29719481388629</v>
      </c>
      <c r="F58" t="n">
        <v>3.890946131656703</v>
      </c>
      <c r="G58" t="n">
        <v>-7.251736746161286</v>
      </c>
      <c r="H58" t="n">
        <v>-16.88337184270872</v>
      </c>
      <c r="I58" t="n">
        <v>-9.266846961254737</v>
      </c>
      <c r="J58" t="n">
        <v>-9.144421964143612</v>
      </c>
      <c r="K58" t="n">
        <v>16.5401894930346</v>
      </c>
      <c r="L58" t="n">
        <v>-9.160707089561527</v>
      </c>
      <c r="M58" t="n">
        <v>-4.853805292842484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23.93179367029417</v>
      </c>
      <c r="E59" t="n">
        <v>10.79768357874866</v>
      </c>
      <c r="F59" t="n">
        <v>2.054736741462171</v>
      </c>
      <c r="G59" t="n">
        <v>-6.686486878272913</v>
      </c>
      <c r="H59" t="n">
        <v>-17.37667406900824</v>
      </c>
      <c r="I59" t="n">
        <v>-8.216980271184537</v>
      </c>
      <c r="J59" t="n">
        <v>-9.345907717839562</v>
      </c>
      <c r="K59" t="n">
        <v>19.7357968558104</v>
      </c>
      <c r="L59" t="n">
        <v>-10.85447947565246</v>
      </c>
      <c r="M59" t="n">
        <v>-3.150010934695346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26.91495982557335</v>
      </c>
      <c r="E60" t="n">
        <v>12.89939284714736</v>
      </c>
      <c r="F60" t="n">
        <v>4.944418500388914</v>
      </c>
      <c r="G60" t="n">
        <v>-6.808241884906274</v>
      </c>
      <c r="H60" t="n">
        <v>-12.65489403653197</v>
      </c>
      <c r="I60" t="n">
        <v>-6.821326995670296</v>
      </c>
      <c r="J60" t="n">
        <v>-7.709213191699926</v>
      </c>
      <c r="K60" t="n">
        <v>20.4215182543585</v>
      </c>
      <c r="L60" t="n">
        <v>-8.712805707793958</v>
      </c>
      <c r="M60" t="n">
        <v>0.7074079950282197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28.64811933002684</v>
      </c>
      <c r="E61" t="n">
        <v>11.73608209457306</v>
      </c>
      <c r="F61" t="n">
        <v>3.5050672475335</v>
      </c>
      <c r="G61" t="n">
        <v>-5.546981067320422</v>
      </c>
      <c r="H61" t="n">
        <v>-12.68867519723553</v>
      </c>
      <c r="I61" t="n">
        <v>-7.542698462017339</v>
      </c>
      <c r="J61" t="n">
        <v>-6.807411826417875</v>
      </c>
      <c r="K61" t="n">
        <v>16.63772875990361</v>
      </c>
      <c r="L61" t="n">
        <v>-10.91506320800628</v>
      </c>
      <c r="M61" t="n">
        <v>-3.306812621763955</v>
      </c>
    </row>
    <row r="62">
      <c r="A62" s="3" t="n">
        <v>45058</v>
      </c>
      <c r="B62" t="n">
        <v>16.5207648403928</v>
      </c>
      <c r="C62" t="n">
        <v>-7.952121284479851</v>
      </c>
      <c r="D62" t="n">
        <v>29.86323364122951</v>
      </c>
      <c r="E62" t="n">
        <v>14.49436985986834</v>
      </c>
      <c r="F62" t="n">
        <v>4.91909941228621</v>
      </c>
      <c r="G62" t="n">
        <v>-4.711927506743452</v>
      </c>
      <c r="H62" t="n">
        <v>-11.66206561401521</v>
      </c>
      <c r="I62" t="n">
        <v>-5.92936785411653</v>
      </c>
      <c r="J62" t="n">
        <v>-3.671463715132239</v>
      </c>
      <c r="K62" t="n">
        <v>13.76219303637381</v>
      </c>
      <c r="L62" t="n">
        <v>-12.35476339596969</v>
      </c>
      <c r="M62" t="n">
        <v>-2.00055860749293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27.80914251038018</v>
      </c>
      <c r="E63" t="n">
        <v>16.24282642481558</v>
      </c>
      <c r="F63" t="n">
        <v>7.223554831094914</v>
      </c>
      <c r="G63" t="n">
        <v>-3.501507272972271</v>
      </c>
      <c r="H63" t="n">
        <v>-8.92156404019957</v>
      </c>
      <c r="I63" t="n">
        <v>-3.186292812292646</v>
      </c>
      <c r="J63" t="n">
        <v>-0.05616445866649666</v>
      </c>
      <c r="K63" t="n">
        <v>15.89222710804647</v>
      </c>
      <c r="L63" t="n">
        <v>-9.353996006288433</v>
      </c>
      <c r="M63" t="n">
        <v>1.619864198184096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31.60926575612324</v>
      </c>
      <c r="E64" t="n">
        <v>21.25967608819433</v>
      </c>
      <c r="F64" t="n">
        <v>12.26786895150658</v>
      </c>
      <c r="G64" t="n">
        <v>-0.08699149018718266</v>
      </c>
      <c r="H64" t="n">
        <v>-3.231458322908554</v>
      </c>
      <c r="I64" t="n">
        <v>2.104309082887612</v>
      </c>
      <c r="J64" t="n">
        <v>4.211763695788595</v>
      </c>
      <c r="K64" t="n">
        <v>15.59052677726895</v>
      </c>
      <c r="L64" t="n">
        <v>-2.828324213903566</v>
      </c>
      <c r="M64" t="n">
        <v>8.759896019495361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34.8363168593107</v>
      </c>
      <c r="E65" t="n">
        <v>12.62548588850381</v>
      </c>
      <c r="F65" t="n">
        <v>10.42116038819851</v>
      </c>
      <c r="G65" t="n">
        <v>-0.1021974604002773</v>
      </c>
      <c r="H65" t="n">
        <v>-4.449114578003255</v>
      </c>
      <c r="I65" t="n">
        <v>-0.0670704062618932</v>
      </c>
      <c r="J65" t="n">
        <v>2.967998954862949</v>
      </c>
      <c r="K65" t="n">
        <v>15.62906819181611</v>
      </c>
      <c r="L65" t="n">
        <v>-4.160821514196456</v>
      </c>
      <c r="M65" t="n">
        <v>10.08739006730106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38.30482779669813</v>
      </c>
      <c r="E66" t="n">
        <v>14.1375986027104</v>
      </c>
      <c r="F66" t="n">
        <v>14.18597454603652</v>
      </c>
      <c r="G66" t="n">
        <v>1.513807713919091</v>
      </c>
      <c r="H66" t="n">
        <v>-3.165994643960302</v>
      </c>
      <c r="I66" t="n">
        <v>2.367020724867697</v>
      </c>
      <c r="J66" t="n">
        <v>6.59956766513492</v>
      </c>
      <c r="K66" t="n">
        <v>17.80296081290505</v>
      </c>
      <c r="L66" t="n">
        <v>-0.7993553598316772</v>
      </c>
      <c r="M66" t="n">
        <v>13.80089102108226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38.20848815182443</v>
      </c>
      <c r="E67" t="n">
        <v>15.71641651925446</v>
      </c>
      <c r="F67" t="n">
        <v>19.12556259817952</v>
      </c>
      <c r="G67" t="n">
        <v>4.618053295410318</v>
      </c>
      <c r="H67" t="n">
        <v>-3.480719023254442</v>
      </c>
      <c r="I67" t="n">
        <v>4.3346383865835</v>
      </c>
      <c r="J67" t="n">
        <v>7.54660952591979</v>
      </c>
      <c r="K67" t="n">
        <v>20.40919820661495</v>
      </c>
      <c r="L67" t="n">
        <v>0.5441156076763543</v>
      </c>
      <c r="M67" t="n">
        <v>23.58636862243721</v>
      </c>
    </row>
    <row r="68">
      <c r="A68" s="3" t="n">
        <v>45068</v>
      </c>
      <c r="B68" t="n">
        <v>20.49142391668433</v>
      </c>
      <c r="C68" t="n">
        <v>5.240945452167689</v>
      </c>
      <c r="D68" t="n">
        <v>39.49288791138135</v>
      </c>
      <c r="E68" t="n">
        <v>14.12386016775253</v>
      </c>
      <c r="F68" t="n">
        <v>20.59963965644915</v>
      </c>
      <c r="G68" t="n">
        <v>3.516604016672331</v>
      </c>
      <c r="H68" t="n">
        <v>-4.413264851023357</v>
      </c>
      <c r="I68" t="n">
        <v>2.522594262064759</v>
      </c>
      <c r="J68" t="n">
        <v>4.913069847264895</v>
      </c>
      <c r="K68" t="n">
        <v>19.50650358825132</v>
      </c>
      <c r="L68" t="n">
        <v>0.286146306723678</v>
      </c>
      <c r="M68" t="n">
        <v>28.54251768385554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33.50983636534124</v>
      </c>
      <c r="E69" t="n">
        <v>8.159270000264884</v>
      </c>
      <c r="F69" t="n">
        <v>13.08815437712811</v>
      </c>
      <c r="G69" t="n">
        <v>0.8540363932381778</v>
      </c>
      <c r="H69" t="n">
        <v>-11.45611507157599</v>
      </c>
      <c r="I69" t="n">
        <v>-1.158654895354949</v>
      </c>
      <c r="J69" t="n">
        <v>0.5018835507330399</v>
      </c>
      <c r="K69" t="n">
        <v>13.91332185112377</v>
      </c>
      <c r="L69" t="n">
        <v>-6.369857229802244</v>
      </c>
      <c r="M69" t="n">
        <v>15.32745388624366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34.35618336703998</v>
      </c>
      <c r="E70" t="n">
        <v>6.266790419074253</v>
      </c>
      <c r="F70" t="n">
        <v>13.7003335046727</v>
      </c>
      <c r="G70" t="n">
        <v>-2.836360783964376</v>
      </c>
      <c r="H70" t="n">
        <v>-12.15537727220852</v>
      </c>
      <c r="I70" t="n">
        <v>-0.9047920869139636</v>
      </c>
      <c r="J70" t="n">
        <v>1.685381407523612</v>
      </c>
      <c r="K70" t="n">
        <v>15.10297126132547</v>
      </c>
      <c r="L70" t="n">
        <v>-6.056719477393768</v>
      </c>
      <c r="M70" t="n">
        <v>16.96457563166018</v>
      </c>
    </row>
    <row r="71">
      <c r="A71" s="3" t="n">
        <v>45071</v>
      </c>
      <c r="B71" t="n">
        <v>18.03165997439191</v>
      </c>
      <c r="C71" t="n">
        <v>-2.168385175795229</v>
      </c>
      <c r="D71" t="n">
        <v>36.23124395423824</v>
      </c>
      <c r="E71" t="n">
        <v>11.33516853501082</v>
      </c>
      <c r="F71" t="n">
        <v>19.65612588468855</v>
      </c>
      <c r="G71" t="n">
        <v>0.2385388389834819</v>
      </c>
      <c r="H71" t="n">
        <v>-9.052733800676272</v>
      </c>
      <c r="I71" t="n">
        <v>0.06064791584070583</v>
      </c>
      <c r="J71" t="n">
        <v>6.939112898966937</v>
      </c>
      <c r="K71" t="n">
        <v>15.08748615613786</v>
      </c>
      <c r="L71" t="n">
        <v>-1.521472843803151</v>
      </c>
      <c r="M71" t="n">
        <v>25.10820034240609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32.73111097575649</v>
      </c>
      <c r="E72" t="n">
        <v>9.183827271577494</v>
      </c>
      <c r="F72" t="n">
        <v>14.62242440915111</v>
      </c>
      <c r="G72" t="n">
        <v>-1.353444136144855</v>
      </c>
      <c r="H72" t="n">
        <v>-9.017056300272063</v>
      </c>
      <c r="I72" t="n">
        <v>-2.258843841341351</v>
      </c>
      <c r="J72" t="n">
        <v>3.143056839795655</v>
      </c>
      <c r="K72" t="n">
        <v>12.68174197191125</v>
      </c>
      <c r="L72" t="n">
        <v>-4.201852730996936</v>
      </c>
      <c r="M72" t="n">
        <v>21.54613276938235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30.71607943136523</v>
      </c>
      <c r="E73" t="n">
        <v>35.07153489681485</v>
      </c>
      <c r="F73" t="n">
        <v>32.20665683135164</v>
      </c>
      <c r="G73" t="n">
        <v>-3.185879339890596</v>
      </c>
      <c r="H73" t="n">
        <v>-4.51444637744296</v>
      </c>
      <c r="I73" t="n">
        <v>12.11824174004539</v>
      </c>
      <c r="J73" t="n">
        <v>18.86785066804981</v>
      </c>
      <c r="K73" t="n">
        <v>13.18928802015922</v>
      </c>
      <c r="L73" t="n">
        <v>11.73755355496502</v>
      </c>
      <c r="M73" t="n">
        <v>26.15982021705852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32.39811144082274</v>
      </c>
      <c r="E74" t="n">
        <v>33.30801238667686</v>
      </c>
      <c r="F74" t="n">
        <v>34.58803196580522</v>
      </c>
      <c r="G74" t="n">
        <v>-0.757827440690817</v>
      </c>
      <c r="H74" t="n">
        <v>-6.175980978680062</v>
      </c>
      <c r="I74" t="n">
        <v>13.98950891755906</v>
      </c>
      <c r="J74" t="n">
        <v>16.84275770191064</v>
      </c>
      <c r="K74" t="n">
        <v>14.0156427453983</v>
      </c>
      <c r="L74" t="n">
        <v>12.11446631578612</v>
      </c>
      <c r="M74" t="n">
        <v>27.90115112995808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28.16913747523731</v>
      </c>
      <c r="E75" t="n">
        <v>36.28579205671188</v>
      </c>
      <c r="F75" t="n">
        <v>35.83409033295175</v>
      </c>
      <c r="G75" t="n">
        <v>1.779353533110251</v>
      </c>
      <c r="H75" t="n">
        <v>-4.878603436720574</v>
      </c>
      <c r="I75" t="n">
        <v>18.58332647058931</v>
      </c>
      <c r="J75" t="n">
        <v>20.9077195274314</v>
      </c>
      <c r="K75" t="n">
        <v>14.22526346650563</v>
      </c>
      <c r="L75" t="n">
        <v>11.60938456276697</v>
      </c>
      <c r="M75" t="n">
        <v>24.89768642316967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30.2903311972043</v>
      </c>
      <c r="E76" t="n">
        <v>29.92347360183512</v>
      </c>
      <c r="F76" t="n">
        <v>29.65189288135688</v>
      </c>
      <c r="G76" t="n">
        <v>3.84519954868674</v>
      </c>
      <c r="H76" t="n">
        <v>-5.363874631397247</v>
      </c>
      <c r="I76" t="n">
        <v>14.12193778256876</v>
      </c>
      <c r="J76" t="n">
        <v>16.37885522174267</v>
      </c>
      <c r="K76" t="n">
        <v>15.01964051096223</v>
      </c>
      <c r="L76" t="n">
        <v>6.147360347696917</v>
      </c>
      <c r="M76" t="n">
        <v>21.53872252920472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31.93140701340562</v>
      </c>
      <c r="E77" t="n">
        <v>33.130376674815</v>
      </c>
      <c r="F77" t="n">
        <v>32.82886611718205</v>
      </c>
      <c r="G77" t="n">
        <v>5.050722285981513</v>
      </c>
      <c r="H77" t="n">
        <v>-3.945436240591993</v>
      </c>
      <c r="I77" t="n">
        <v>17.1409612418794</v>
      </c>
      <c r="J77" t="n">
        <v>17.48361909267098</v>
      </c>
      <c r="K77" t="n">
        <v>14.90114838271182</v>
      </c>
      <c r="L77" t="n">
        <v>9.082549221093483</v>
      </c>
      <c r="M77" t="n">
        <v>24.48052622616013</v>
      </c>
    </row>
    <row r="78">
      <c r="A78" s="3" t="n">
        <v>45082</v>
      </c>
      <c r="B78" t="n">
        <v>15.32515177039513</v>
      </c>
      <c r="C78" t="n">
        <v>1.631586348193026</v>
      </c>
      <c r="D78" t="n">
        <v>31.21787290536351</v>
      </c>
      <c r="E78" t="n">
        <v>36.55467097229648</v>
      </c>
      <c r="F78" t="n">
        <v>36.24479483216491</v>
      </c>
      <c r="G78" t="n">
        <v>3.32812451190001</v>
      </c>
      <c r="H78" t="n">
        <v>-6.222298439810769</v>
      </c>
      <c r="I78" t="n">
        <v>18.24214892384312</v>
      </c>
      <c r="J78" t="n">
        <v>16.7586909050582</v>
      </c>
      <c r="K78" t="n">
        <v>14.30651595227475</v>
      </c>
      <c r="L78" t="n">
        <v>10.07989507760851</v>
      </c>
      <c r="M78" t="n">
        <v>21.56787985416637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30.12598520502809</v>
      </c>
      <c r="E79" t="n">
        <v>39.07231564596139</v>
      </c>
      <c r="F79" t="n">
        <v>33.31095066271741</v>
      </c>
      <c r="G79" t="n">
        <v>3.328624715187001</v>
      </c>
      <c r="H79" t="n">
        <v>-7.633011418203073</v>
      </c>
      <c r="I79" t="n">
        <v>16.39242981615736</v>
      </c>
      <c r="J79" t="n">
        <v>14.22744336416795</v>
      </c>
      <c r="K79" t="n">
        <v>15.32692197168528</v>
      </c>
      <c r="L79" t="n">
        <v>8.82547116592165</v>
      </c>
      <c r="M79" t="n">
        <v>18.26715589148687</v>
      </c>
    </row>
    <row r="80">
      <c r="A80" s="3" t="n">
        <v>45084</v>
      </c>
      <c r="B80" t="n">
        <v>17.16452468320351</v>
      </c>
      <c r="C80" t="n">
        <v>3.853921759892698</v>
      </c>
      <c r="D80" t="n">
        <v>25.66889921557291</v>
      </c>
      <c r="E80" t="n">
        <v>41.93889014479348</v>
      </c>
      <c r="F80" t="n">
        <v>32.09812869878297</v>
      </c>
      <c r="G80" t="n">
        <v>2.72080871357494</v>
      </c>
      <c r="H80" t="n">
        <v>-2.802847858426538</v>
      </c>
      <c r="I80" t="n">
        <v>16.38914515437353</v>
      </c>
      <c r="J80" t="n">
        <v>15.59451909555782</v>
      </c>
      <c r="K80" t="n">
        <v>17.03078653983841</v>
      </c>
      <c r="L80" t="n">
        <v>10.4945575272197</v>
      </c>
      <c r="M80" t="n">
        <v>20.5365593457995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26.87353695959786</v>
      </c>
      <c r="E81" t="n">
        <v>41.1282125637227</v>
      </c>
      <c r="F81" t="n">
        <v>34.62459048157807</v>
      </c>
      <c r="G81" t="n">
        <v>3.10075882148837</v>
      </c>
      <c r="H81" t="n">
        <v>-2.735311847887911</v>
      </c>
      <c r="I81" t="n">
        <v>14.21315600171456</v>
      </c>
      <c r="J81" t="n">
        <v>14.71479145532613</v>
      </c>
      <c r="K81" t="n">
        <v>15.33841398250924</v>
      </c>
      <c r="L81" t="n">
        <v>8.314566775843701</v>
      </c>
      <c r="M81" t="n">
        <v>18.0185092789587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27.90257487892784</v>
      </c>
      <c r="E82" t="n">
        <v>44.81125996511312</v>
      </c>
      <c r="F82" t="n">
        <v>37.19055419892219</v>
      </c>
      <c r="G82" t="n">
        <v>2.356285785018075</v>
      </c>
      <c r="H82" t="n">
        <v>-2.755156228476507</v>
      </c>
      <c r="I82" t="n">
        <v>13.95597135289401</v>
      </c>
      <c r="J82" t="n">
        <v>14.26695077906057</v>
      </c>
      <c r="K82" t="n">
        <v>16.94833802183544</v>
      </c>
      <c r="L82" t="n">
        <v>7.538860629648192</v>
      </c>
      <c r="M82" t="n">
        <v>19.47932194209865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27.28538285427928</v>
      </c>
      <c r="E83" t="n">
        <v>42.73102721845679</v>
      </c>
      <c r="F83" t="n">
        <v>33.05545513876523</v>
      </c>
      <c r="G83" t="n">
        <v>4.535086917878361</v>
      </c>
      <c r="H83" t="n">
        <v>-2.049247663259968</v>
      </c>
      <c r="I83" t="n">
        <v>16.49917797632101</v>
      </c>
      <c r="J83" t="n">
        <v>15.0868238450276</v>
      </c>
      <c r="K83" t="n">
        <v>16.35573837090956</v>
      </c>
      <c r="L83" t="n">
        <v>7.048131964298676</v>
      </c>
      <c r="M83" t="n">
        <v>18.53285232470538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28.40719609679607</v>
      </c>
      <c r="E84" t="n">
        <v>46.63422236700278</v>
      </c>
      <c r="F84" t="n">
        <v>36.34502981740126</v>
      </c>
      <c r="G84" t="n">
        <v>8.782361340520218</v>
      </c>
      <c r="H84" t="n">
        <v>-2.208017771292614</v>
      </c>
      <c r="I84" t="n">
        <v>19.12470903734757</v>
      </c>
      <c r="J84" t="n">
        <v>16.92563437054191</v>
      </c>
      <c r="K84" t="n">
        <v>17.32142602800211</v>
      </c>
      <c r="L84" t="n">
        <v>9.637467708622594</v>
      </c>
      <c r="M84" t="n">
        <v>20.78124757028401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29.44733227800917</v>
      </c>
      <c r="E85" t="n">
        <v>45.47110737878388</v>
      </c>
      <c r="F85" t="n">
        <v>38.28524450886162</v>
      </c>
      <c r="G85" t="n">
        <v>8.431448829472066</v>
      </c>
      <c r="H85" t="n">
        <v>-2.943939501381021</v>
      </c>
      <c r="I85" t="n">
        <v>18.4268622981538</v>
      </c>
      <c r="J85" t="n">
        <v>16.58576315997042</v>
      </c>
      <c r="K85" t="n">
        <v>15.83212512949015</v>
      </c>
      <c r="L85" t="n">
        <v>10.36632373162545</v>
      </c>
      <c r="M85" t="n">
        <v>22.72771260870648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32.53433173478317</v>
      </c>
      <c r="E86" t="n">
        <v>46.00187447125905</v>
      </c>
      <c r="F86" t="n">
        <v>38.83450173223293</v>
      </c>
      <c r="G86" t="n">
        <v>7.400430671165381</v>
      </c>
      <c r="H86" t="n">
        <v>-2.231369281953055</v>
      </c>
      <c r="I86" t="n">
        <v>18.70652544205644</v>
      </c>
      <c r="J86" t="n">
        <v>17.82031065939787</v>
      </c>
      <c r="K86" t="n">
        <v>13.9051351239978</v>
      </c>
      <c r="L86" t="n">
        <v>14.74174153570513</v>
      </c>
      <c r="M86" t="n">
        <v>27.05679740680227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34.0797237905482</v>
      </c>
      <c r="E87" t="n">
        <v>48.75072055152847</v>
      </c>
      <c r="F87" t="n">
        <v>39.75214488927237</v>
      </c>
      <c r="G87" t="n">
        <v>9.184785778630356</v>
      </c>
      <c r="H87" t="n">
        <v>-0.279385537884913</v>
      </c>
      <c r="I87" t="n">
        <v>20.34636730916342</v>
      </c>
      <c r="J87" t="n">
        <v>21.13109923776146</v>
      </c>
      <c r="K87" t="n">
        <v>18.02872416041705</v>
      </c>
      <c r="L87" t="n">
        <v>17.62713138864076</v>
      </c>
      <c r="M87" t="n">
        <v>27.20611884551791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39.61079617393904</v>
      </c>
      <c r="E88" t="n">
        <v>64.69516840588358</v>
      </c>
      <c r="F88" t="n">
        <v>41.04496342911033</v>
      </c>
      <c r="G88" t="n">
        <v>13.12858911099275</v>
      </c>
      <c r="H88" t="n">
        <v>4.927286177838774</v>
      </c>
      <c r="I88" t="n">
        <v>25.15042025216903</v>
      </c>
      <c r="J88" t="n">
        <v>25.27434166167668</v>
      </c>
      <c r="K88" t="n">
        <v>18.20728206804996</v>
      </c>
      <c r="L88" t="n">
        <v>21.23272073235973</v>
      </c>
      <c r="M88" t="n">
        <v>32.49185069634039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41.73252778699792</v>
      </c>
      <c r="E89" t="n">
        <v>71.40436868513105</v>
      </c>
      <c r="F89" t="n">
        <v>41.84726790741502</v>
      </c>
      <c r="G89" t="n">
        <v>12.46184557195811</v>
      </c>
      <c r="H89" t="n">
        <v>9.104839777509532</v>
      </c>
      <c r="I89" t="n">
        <v>26.66614881749709</v>
      </c>
      <c r="J89" t="n">
        <v>25.86024864471674</v>
      </c>
      <c r="K89" t="n">
        <v>19.54157002011763</v>
      </c>
      <c r="L89" t="n">
        <v>20.88028931959251</v>
      </c>
      <c r="M89" t="n">
        <v>32.81879507660639</v>
      </c>
    </row>
    <row r="90">
      <c r="A90" s="3" t="n">
        <v>45098</v>
      </c>
      <c r="B90" t="n">
        <v>14.8589760411473</v>
      </c>
      <c r="C90" t="n">
        <v>18.82825314523531</v>
      </c>
      <c r="D90" t="n">
        <v>39.80003801818413</v>
      </c>
      <c r="E90" t="n">
        <v>68.1870941317173</v>
      </c>
      <c r="F90" t="n">
        <v>38.93338281247165</v>
      </c>
      <c r="G90" t="n">
        <v>13.83200271894789</v>
      </c>
      <c r="H90" t="n">
        <v>8.943147949511477</v>
      </c>
      <c r="I90" t="n">
        <v>25.80263733349166</v>
      </c>
      <c r="J90" t="n">
        <v>26.52864636519197</v>
      </c>
      <c r="K90" t="n">
        <v>14.72047909468892</v>
      </c>
      <c r="L90" t="n">
        <v>18.70147747361655</v>
      </c>
      <c r="M90" t="n">
        <v>32.07023814990042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44.07180101270038</v>
      </c>
      <c r="E91" t="n">
        <v>79.64762315322163</v>
      </c>
      <c r="F91" t="n">
        <v>42.08980047717776</v>
      </c>
      <c r="G91" t="n">
        <v>16.53322880653201</v>
      </c>
      <c r="H91" t="n">
        <v>14.10421814831495</v>
      </c>
      <c r="I91" t="n">
        <v>31.60541523781997</v>
      </c>
      <c r="J91" t="n">
        <v>32.02839639883778</v>
      </c>
      <c r="K91" t="n">
        <v>12.15614785819605</v>
      </c>
      <c r="L91" t="n">
        <v>27.23313388961586</v>
      </c>
      <c r="M91" t="n">
        <v>43.56539252123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47.97812943312601</v>
      </c>
      <c r="E92" t="n">
        <v>73.60203473434255</v>
      </c>
      <c r="F92" t="n">
        <v>38.76062660271891</v>
      </c>
      <c r="G92" t="n">
        <v>20.63302062084764</v>
      </c>
      <c r="H92" t="n">
        <v>14.42843253999713</v>
      </c>
      <c r="I92" t="n">
        <v>29.5787977568964</v>
      </c>
      <c r="J92" t="n">
        <v>28.5712972691994</v>
      </c>
      <c r="K92" t="n">
        <v>9.931513368548162</v>
      </c>
      <c r="L92" t="n">
        <v>24.82315411208415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51.94041117010395</v>
      </c>
      <c r="E93" t="n">
        <v>82.0436076127034</v>
      </c>
      <c r="F93" t="n">
        <v>40.26301674507613</v>
      </c>
      <c r="G93" t="n">
        <v>22.13060327975118</v>
      </c>
      <c r="H93" t="n">
        <v>24.44066196653312</v>
      </c>
      <c r="I93" t="n">
        <v>34.66254034370482</v>
      </c>
      <c r="J93" t="n">
        <v>35.68439073893608</v>
      </c>
      <c r="K93" t="n">
        <v>12.53903874140187</v>
      </c>
      <c r="L93" t="n">
        <v>31.68713419582756</v>
      </c>
      <c r="M93" t="n">
        <v>66.11105074836901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47.72091762171569</v>
      </c>
      <c r="E94" t="n">
        <v>78.84948917322315</v>
      </c>
      <c r="F94" t="n">
        <v>36.42152902677442</v>
      </c>
      <c r="G94" t="n">
        <v>17.80863493797731</v>
      </c>
      <c r="H94" t="n">
        <v>19.24640494509699</v>
      </c>
      <c r="I94" t="n">
        <v>29.39086536333684</v>
      </c>
      <c r="J94" t="n">
        <v>28.82655982503959</v>
      </c>
      <c r="K94" t="n">
        <v>12.95354330013339</v>
      </c>
      <c r="L94" t="n">
        <v>29.2548567523442</v>
      </c>
      <c r="M94" t="n">
        <v>62.02529060283561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58.08679591313379</v>
      </c>
      <c r="E95" t="n">
        <v>88.25230049272166</v>
      </c>
      <c r="F95" t="n">
        <v>46.73084408032386</v>
      </c>
      <c r="G95" t="n">
        <v>17.62880156532687</v>
      </c>
      <c r="H95" t="n">
        <v>26.6631864542646</v>
      </c>
      <c r="I95" t="n">
        <v>36.56176873311377</v>
      </c>
      <c r="J95" t="n">
        <v>33.59583705757066</v>
      </c>
      <c r="K95" t="n">
        <v>13.41847108150747</v>
      </c>
      <c r="L95" t="n">
        <v>37.44278082024282</v>
      </c>
      <c r="M95" t="n">
        <v>72.4484440595601</v>
      </c>
    </row>
    <row r="96">
      <c r="A96" s="3" t="n">
        <v>45107</v>
      </c>
      <c r="B96" t="n">
        <v>12.68282281680708</v>
      </c>
      <c r="C96" t="n">
        <v>33.75661742937306</v>
      </c>
      <c r="D96" t="n">
        <v>56.57950223150341</v>
      </c>
      <c r="E96" t="n">
        <v>88.39912663616192</v>
      </c>
      <c r="F96" t="n">
        <v>44.74457081685041</v>
      </c>
      <c r="G96" t="n">
        <v>18.0648398672812</v>
      </c>
      <c r="H96" t="n">
        <v>28.49745103354506</v>
      </c>
      <c r="I96" t="n">
        <v>33.95750517742952</v>
      </c>
      <c r="J96" t="n">
        <v>32.57108133860002</v>
      </c>
      <c r="K96" t="n">
        <v>12.52289850675405</v>
      </c>
      <c r="L96" t="n">
        <v>37.47235463030065</v>
      </c>
      <c r="M96" t="n">
        <v>73.28402378093604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60.13089687752611</v>
      </c>
      <c r="E97" t="n">
        <v>88.2304543154155</v>
      </c>
      <c r="F97" t="n">
        <v>44.15890456927276</v>
      </c>
      <c r="G97" t="n">
        <v>19.28229471036092</v>
      </c>
      <c r="H97" t="n">
        <v>27.91372906129892</v>
      </c>
      <c r="I97" t="n">
        <v>34.34302931661264</v>
      </c>
      <c r="J97" t="n">
        <v>34.17574705939801</v>
      </c>
      <c r="K97" t="n">
        <v>15.45592092691548</v>
      </c>
      <c r="L97" t="n">
        <v>36.9424669920362</v>
      </c>
      <c r="M97" t="n">
        <v>71.81167632670791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61.04560474833016</v>
      </c>
      <c r="E98" t="n">
        <v>89.74735653553427</v>
      </c>
      <c r="F98" t="n">
        <v>43.66587200464489</v>
      </c>
      <c r="G98" t="n">
        <v>20.69602134427082</v>
      </c>
      <c r="H98" t="n">
        <v>26.72859914155383</v>
      </c>
      <c r="I98" t="n">
        <v>29.39174828964388</v>
      </c>
      <c r="J98" t="n">
        <v>30.06269272569686</v>
      </c>
      <c r="K98" t="n">
        <v>13.93198177106225</v>
      </c>
      <c r="L98" t="n">
        <v>33.74262681787954</v>
      </c>
      <c r="M98" t="n">
        <v>66.69208864265927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58.15677617484096</v>
      </c>
      <c r="E99" t="n">
        <v>88.42749337027061</v>
      </c>
      <c r="F99" t="n">
        <v>41.142667578531</v>
      </c>
      <c r="G99" t="n">
        <v>30.41176016792615</v>
      </c>
      <c r="H99" t="n">
        <v>23.16011260021038</v>
      </c>
      <c r="I99" t="n">
        <v>29.87499652623389</v>
      </c>
      <c r="J99" t="n">
        <v>29.13225549445211</v>
      </c>
      <c r="K99" t="n">
        <v>14.18157301530201</v>
      </c>
      <c r="L99" t="n">
        <v>32.70734045168398</v>
      </c>
      <c r="M99" t="n">
        <v>61.6642348383937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69.02309325765536</v>
      </c>
      <c r="E100" t="n">
        <v>80.87917540155722</v>
      </c>
      <c r="F100" t="n">
        <v>42.3716693818287</v>
      </c>
      <c r="G100" t="n">
        <v>32.21419587982479</v>
      </c>
      <c r="H100" t="n">
        <v>26.21907951697806</v>
      </c>
      <c r="I100" t="n">
        <v>31.39828353314289</v>
      </c>
      <c r="J100" t="n">
        <v>30.69572293133429</v>
      </c>
      <c r="K100" t="n">
        <v>17.60539420072089</v>
      </c>
      <c r="L100" t="n">
        <v>31.94952377087452</v>
      </c>
      <c r="M100" t="n">
        <v>65.08357428575221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74.21462123734366</v>
      </c>
      <c r="E101" t="n">
        <v>86.19300781573871</v>
      </c>
      <c r="F101" t="n">
        <v>43.97893328519223</v>
      </c>
      <c r="G101" t="n">
        <v>32.77591144353229</v>
      </c>
      <c r="H101" t="n">
        <v>28.22463227972423</v>
      </c>
      <c r="I101" t="n">
        <v>32.79066971634561</v>
      </c>
      <c r="J101" t="n">
        <v>32.03444018562323</v>
      </c>
      <c r="K101" t="n">
        <v>16.90690353454303</v>
      </c>
      <c r="L101" t="n">
        <v>32.91322482400965</v>
      </c>
      <c r="M101" t="n">
        <v>72.12054643685519</v>
      </c>
    </row>
    <row r="102">
      <c r="A102" s="3" t="n">
        <v>45117</v>
      </c>
      <c r="B102" t="n">
        <v>12.78178108866437</v>
      </c>
      <c r="C102" t="n">
        <v>26.56436111409526</v>
      </c>
      <c r="D102" t="n">
        <v>68.91241381692427</v>
      </c>
      <c r="E102" t="n">
        <v>88.99705172338955</v>
      </c>
      <c r="F102" t="n">
        <v>44.36330699991275</v>
      </c>
      <c r="G102" t="n">
        <v>38.96367582597922</v>
      </c>
      <c r="H102" t="n">
        <v>28.92063897692103</v>
      </c>
      <c r="I102" t="n">
        <v>32.13784623764437</v>
      </c>
      <c r="J102" t="n">
        <v>34.33261164670911</v>
      </c>
      <c r="K102" t="n">
        <v>20.14835269833399</v>
      </c>
      <c r="L102" t="n">
        <v>36.40738747674135</v>
      </c>
      <c r="M102" t="n">
        <v>80.48829375961726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70.3032197561738</v>
      </c>
      <c r="E103" t="n">
        <v>89.41207585576001</v>
      </c>
      <c r="F103" t="n">
        <v>45.19650407352322</v>
      </c>
      <c r="G103" t="n">
        <v>37.43628230823723</v>
      </c>
      <c r="H103" t="n">
        <v>27.02937682467292</v>
      </c>
      <c r="I103" t="n">
        <v>33.53999345670993</v>
      </c>
      <c r="J103" t="n">
        <v>36.00922611502584</v>
      </c>
      <c r="K103" t="n">
        <v>20.66885368968565</v>
      </c>
      <c r="L103" t="n">
        <v>39.14726667752304</v>
      </c>
      <c r="M103" t="n">
        <v>75.31142797145134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70.66158075385491</v>
      </c>
      <c r="E104" t="n">
        <v>88.92739659733752</v>
      </c>
      <c r="F104" t="n">
        <v>46.40256142625034</v>
      </c>
      <c r="G104" t="n">
        <v>38.67791051974874</v>
      </c>
      <c r="H104" t="n">
        <v>29.51952314704613</v>
      </c>
      <c r="I104" t="n">
        <v>38.11836546336031</v>
      </c>
      <c r="J104" t="n">
        <v>34.23745916811365</v>
      </c>
      <c r="K104" t="n">
        <v>19.96224065083216</v>
      </c>
      <c r="L104" t="n">
        <v>37.70110460580547</v>
      </c>
      <c r="M104" t="n">
        <v>75.01099532904931</v>
      </c>
    </row>
    <row r="105">
      <c r="A105" s="3" t="n">
        <v>45120</v>
      </c>
      <c r="B105" t="n">
        <v>14.37627926659699</v>
      </c>
      <c r="C105" t="n">
        <v>28.81412931144063</v>
      </c>
      <c r="D105" t="n">
        <v>70.72561049526614</v>
      </c>
      <c r="E105" t="n">
        <v>90.71135661281666</v>
      </c>
      <c r="F105" t="n">
        <v>45.25811095111874</v>
      </c>
      <c r="G105" t="n">
        <v>38.74207812461405</v>
      </c>
      <c r="H105" t="n">
        <v>27.62327301789971</v>
      </c>
      <c r="I105" t="n">
        <v>40.98350248142282</v>
      </c>
      <c r="J105" t="n">
        <v>34.61199295053618</v>
      </c>
      <c r="K105" t="n">
        <v>25.80645762080751</v>
      </c>
      <c r="L105" t="n">
        <v>38.20252168299281</v>
      </c>
      <c r="M105" t="n">
        <v>77.38800155365404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66.89947023716233</v>
      </c>
      <c r="E106" t="n">
        <v>83.95734545991334</v>
      </c>
      <c r="F106" t="n">
        <v>40.66134291238291</v>
      </c>
      <c r="G106" t="n">
        <v>31.81651493795679</v>
      </c>
      <c r="H106" t="n">
        <v>28.07165497153285</v>
      </c>
      <c r="I106" t="n">
        <v>38.44870716255993</v>
      </c>
      <c r="J106" t="n">
        <v>30.61056146593455</v>
      </c>
      <c r="K106" t="n">
        <v>28.53151741222451</v>
      </c>
      <c r="L106" t="n">
        <v>34.41509248435322</v>
      </c>
      <c r="M106" t="n">
        <v>71.15148266180869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60.46509275270648</v>
      </c>
      <c r="E107" t="n">
        <v>86.62477808590312</v>
      </c>
      <c r="F107" t="n">
        <v>41.55986012483572</v>
      </c>
      <c r="G107" t="n">
        <v>34.1991704422586</v>
      </c>
      <c r="H107" t="n">
        <v>33.39523376150397</v>
      </c>
      <c r="I107" t="n">
        <v>40.01862710962738</v>
      </c>
      <c r="J107" t="n">
        <v>33.40050733697477</v>
      </c>
      <c r="K107" t="n">
        <v>30.19932853520804</v>
      </c>
      <c r="L107" t="n">
        <v>37.25381884431411</v>
      </c>
      <c r="M107" t="n">
        <v>73.3677332000068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53.77580075664778</v>
      </c>
      <c r="E108" t="n">
        <v>81.52206297593285</v>
      </c>
      <c r="F108" t="n">
        <v>37.57688828596481</v>
      </c>
      <c r="G108" t="n">
        <v>33.41969191024832</v>
      </c>
      <c r="H108" t="n">
        <v>34.30184271132204</v>
      </c>
      <c r="I108" t="n">
        <v>37.36491145907952</v>
      </c>
      <c r="J108" t="n">
        <v>29.87475047307742</v>
      </c>
      <c r="K108" t="n">
        <v>30.36972543380261</v>
      </c>
      <c r="L108" t="n">
        <v>31.91522356406395</v>
      </c>
      <c r="M108" t="n">
        <v>67.81877573327033</v>
      </c>
    </row>
    <row r="109">
      <c r="A109" s="3" t="n">
        <v>45126</v>
      </c>
      <c r="B109" t="n">
        <v>16.9646990075228</v>
      </c>
      <c r="C109" t="n">
        <v>27.76836766841328</v>
      </c>
      <c r="D109" t="n">
        <v>57.30767874059983</v>
      </c>
      <c r="E109" t="n">
        <v>84.48697079586751</v>
      </c>
      <c r="F109" t="n">
        <v>38.43425352768723</v>
      </c>
      <c r="G109" t="n">
        <v>33.11048880191947</v>
      </c>
      <c r="H109" t="n">
        <v>35.20439722777529</v>
      </c>
      <c r="I109" t="n">
        <v>45.54088631882915</v>
      </c>
      <c r="J109" t="n">
        <v>33.16534897902341</v>
      </c>
      <c r="K109" t="n">
        <v>32.46706615287987</v>
      </c>
      <c r="L109" t="n">
        <v>33.58705104264467</v>
      </c>
      <c r="M109" t="n">
        <v>68.17770971491078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55.00127830662272</v>
      </c>
      <c r="E110" t="n">
        <v>80.19327084588519</v>
      </c>
      <c r="F110" t="n">
        <v>36.32614366436664</v>
      </c>
      <c r="G110" t="n">
        <v>31.20782051279127</v>
      </c>
      <c r="H110" t="n">
        <v>35.0321927726452</v>
      </c>
      <c r="I110" t="n">
        <v>41.34546974160953</v>
      </c>
      <c r="J110" t="n">
        <v>31.93820427605352</v>
      </c>
      <c r="K110" t="n">
        <v>32.83582757242638</v>
      </c>
      <c r="L110" t="n">
        <v>33.46636617024767</v>
      </c>
      <c r="M110" t="n">
        <v>66.45238756713294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46.12124568040179</v>
      </c>
      <c r="E111" t="n">
        <v>74.72621632443904</v>
      </c>
      <c r="F111" t="n">
        <v>35.23333185557163</v>
      </c>
      <c r="G111" t="n">
        <v>33.14902081453388</v>
      </c>
      <c r="H111" t="n">
        <v>38.7472704274932</v>
      </c>
      <c r="I111" t="n">
        <v>46.76845790677901</v>
      </c>
      <c r="J111" t="n">
        <v>34.09814413696344</v>
      </c>
      <c r="K111" t="n">
        <v>31.11388137816935</v>
      </c>
      <c r="L111" t="n">
        <v>32.60531115043042</v>
      </c>
      <c r="M111" t="n">
        <v>67.03914945714142</v>
      </c>
    </row>
    <row r="112">
      <c r="A112" s="3" t="n">
        <v>45131</v>
      </c>
      <c r="B112" t="n">
        <v>17.49014337456734</v>
      </c>
      <c r="C112" t="n">
        <v>24.63875608030772</v>
      </c>
      <c r="D112" t="n">
        <v>44.54571882125931</v>
      </c>
      <c r="E112" t="n">
        <v>83.00420671669633</v>
      </c>
      <c r="F112" t="n">
        <v>35.13482147433697</v>
      </c>
      <c r="G112" t="n">
        <v>30.93038776456762</v>
      </c>
      <c r="H112" t="n">
        <v>39.59004128305133</v>
      </c>
      <c r="I112" t="n">
        <v>49.33950008580889</v>
      </c>
      <c r="J112" t="n">
        <v>35.17245754747466</v>
      </c>
      <c r="K112" t="n">
        <v>33.92465791555956</v>
      </c>
      <c r="L112" t="n">
        <v>34.95104576621326</v>
      </c>
      <c r="M112" t="n">
        <v>62.90263313889037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41.24598239804698</v>
      </c>
      <c r="E113" t="n">
        <v>89.98409589656913</v>
      </c>
      <c r="F113" t="n">
        <v>37.19974867227376</v>
      </c>
      <c r="G113" t="n">
        <v>29.61353771081032</v>
      </c>
      <c r="H113" t="n">
        <v>37.1402305832985</v>
      </c>
      <c r="I113" t="n">
        <v>45.98550150409566</v>
      </c>
      <c r="J113" t="n">
        <v>33.97287575317291</v>
      </c>
      <c r="K113" t="n">
        <v>30.8710398294378</v>
      </c>
      <c r="L113" t="n">
        <v>36.17396356397442</v>
      </c>
      <c r="M113" t="n">
        <v>59.54310250806871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39.54834891053103</v>
      </c>
      <c r="E114" t="n">
        <v>87.34185085128622</v>
      </c>
      <c r="F114" t="n">
        <v>38.29915875183401</v>
      </c>
      <c r="G114" t="n">
        <v>30.48348404640806</v>
      </c>
      <c r="H114" t="n">
        <v>37.21252943598368</v>
      </c>
      <c r="I114" t="n">
        <v>45.47117133933043</v>
      </c>
      <c r="J114" t="n">
        <v>31.33933609098869</v>
      </c>
      <c r="K114" t="n">
        <v>32.3857492029493</v>
      </c>
      <c r="L114" t="n">
        <v>34.71636132137304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23.33565855260371</v>
      </c>
      <c r="D115" t="n">
        <v>39.18672735080433</v>
      </c>
      <c r="E115" t="n">
        <v>85.99083359269237</v>
      </c>
      <c r="F115" t="n">
        <v>35.02047749521439</v>
      </c>
      <c r="G115" t="n">
        <v>28.42410104316502</v>
      </c>
      <c r="H115" t="n">
        <v>34.25942327502452</v>
      </c>
      <c r="I115" t="n">
        <v>45.07265007022256</v>
      </c>
      <c r="J115" t="n">
        <v>28.69008495114604</v>
      </c>
      <c r="K115" t="n">
        <v>33.33932873950769</v>
      </c>
      <c r="L115" t="n">
        <v>33.24365989859452</v>
      </c>
      <c r="M115" t="n">
        <v>49.75402993549591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37.03866574326429</v>
      </c>
      <c r="E116" t="n">
        <v>84.81874144948436</v>
      </c>
      <c r="F116" t="n">
        <v>37.44145180855681</v>
      </c>
      <c r="G116" t="n">
        <v>28.51399672270871</v>
      </c>
      <c r="H116" t="n">
        <v>34.48284780841371</v>
      </c>
      <c r="I116" t="n">
        <v>44.89792587532369</v>
      </c>
      <c r="J116" t="n">
        <v>27.8595039110696</v>
      </c>
      <c r="K116" t="n">
        <v>33.1127088404751</v>
      </c>
      <c r="L116" t="n">
        <v>33.29356467874452</v>
      </c>
      <c r="M116" t="n">
        <v>49.69962924075635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40.66721215779629</v>
      </c>
      <c r="E117" t="n">
        <v>86.52498339595589</v>
      </c>
      <c r="F117" t="n">
        <v>40.81727839721809</v>
      </c>
      <c r="G117" t="n">
        <v>19.59945722787024</v>
      </c>
      <c r="H117" t="n">
        <v>35.41869115568554</v>
      </c>
      <c r="I117" t="n">
        <v>51.45650081221533</v>
      </c>
      <c r="J117" t="n">
        <v>30.99995423840307</v>
      </c>
      <c r="K117" t="n">
        <v>31.73826847448888</v>
      </c>
      <c r="L117" t="n">
        <v>35.85747552509426</v>
      </c>
      <c r="M117" t="n">
        <v>46.15980364494141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42.96402338275145</v>
      </c>
      <c r="E118" t="n">
        <v>82.24384722260922</v>
      </c>
      <c r="F118" t="n">
        <v>40.79551527722944</v>
      </c>
      <c r="G118" t="n">
        <v>18.41674845973498</v>
      </c>
      <c r="H118" t="n">
        <v>35.28372923470913</v>
      </c>
      <c r="I118" t="n">
        <v>48.65394495534876</v>
      </c>
      <c r="J118" t="n">
        <v>31.16539443838107</v>
      </c>
      <c r="K118" t="n">
        <v>33.76482185537144</v>
      </c>
      <c r="L118" t="n">
        <v>32.42535200970271</v>
      </c>
      <c r="M118" t="n">
        <v>46.83532278970861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46.23881753265368</v>
      </c>
      <c r="E119" t="n">
        <v>78.87690002016581</v>
      </c>
      <c r="F119" t="n">
        <v>35.11293725988709</v>
      </c>
      <c r="G119" t="n">
        <v>24.23904615531885</v>
      </c>
      <c r="H119" t="n">
        <v>32.40916643720859</v>
      </c>
      <c r="I119" t="n">
        <v>46.79430709973133</v>
      </c>
      <c r="J119" t="n">
        <v>29.31612796755967</v>
      </c>
      <c r="K119" t="n">
        <v>34.40780989162437</v>
      </c>
      <c r="L119" t="n">
        <v>29.36526607926768</v>
      </c>
      <c r="M119" t="n">
        <v>42.58281223388843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46.54346996885765</v>
      </c>
      <c r="E120" t="n">
        <v>77.19853441568303</v>
      </c>
      <c r="F120" t="n">
        <v>34.03656942792865</v>
      </c>
      <c r="G120" t="n">
        <v>30.10117991345227</v>
      </c>
      <c r="H120" t="n">
        <v>32.14322379745891</v>
      </c>
      <c r="I120" t="n">
        <v>45.53093971279512</v>
      </c>
      <c r="J120" t="n">
        <v>27.79724132079744</v>
      </c>
      <c r="K120" t="n">
        <v>30.17382873440704</v>
      </c>
      <c r="L120" t="n">
        <v>27.22309339041096</v>
      </c>
      <c r="M120" t="n">
        <v>32.00631665588038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45.73052607690975</v>
      </c>
      <c r="E121" t="n">
        <v>73.84364819246886</v>
      </c>
      <c r="F121" t="n">
        <v>31.23798977102363</v>
      </c>
      <c r="G121" t="n">
        <v>37.71741922862355</v>
      </c>
      <c r="H121" t="n">
        <v>34.23763378214994</v>
      </c>
      <c r="I121" t="n">
        <v>44.14231088424386</v>
      </c>
      <c r="J121" t="n">
        <v>28.87239740682479</v>
      </c>
      <c r="K121" t="n">
        <v>26.92239136126573</v>
      </c>
      <c r="L121" t="n">
        <v>22.45536502041716</v>
      </c>
      <c r="M121" t="n">
        <v>27.27100179642214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42.26946347714762</v>
      </c>
      <c r="E122" t="n">
        <v>69.77520076675339</v>
      </c>
      <c r="F122" t="n">
        <v>29.68150648039796</v>
      </c>
      <c r="G122" t="n">
        <v>32.80193207324194</v>
      </c>
      <c r="H122" t="n">
        <v>29.80518138498036</v>
      </c>
      <c r="I122" t="n">
        <v>40.39019460355782</v>
      </c>
      <c r="J122" t="n">
        <v>23.34209377391567</v>
      </c>
      <c r="K122" t="n">
        <v>23.76306450706072</v>
      </c>
      <c r="L122" t="n">
        <v>14.06045592079039</v>
      </c>
      <c r="M122" t="n">
        <v>18.34104945280652</v>
      </c>
    </row>
    <row r="123">
      <c r="A123" s="3" t="n">
        <v>45146</v>
      </c>
      <c r="B123" t="n">
        <v>14.33740383892075</v>
      </c>
      <c r="C123" t="n">
        <v>8.236087344478072</v>
      </c>
      <c r="D123" t="n">
        <v>42.05997730202269</v>
      </c>
      <c r="E123" t="n">
        <v>69.11306038804177</v>
      </c>
      <c r="F123" t="n">
        <v>25.88784228962375</v>
      </c>
      <c r="G123" t="n">
        <v>37.48662497242003</v>
      </c>
      <c r="H123" t="n">
        <v>27.53731074463504</v>
      </c>
      <c r="I123" t="n">
        <v>38.89818803063043</v>
      </c>
      <c r="J123" t="n">
        <v>20.58087676857514</v>
      </c>
      <c r="K123" t="n">
        <v>21.34598579642419</v>
      </c>
      <c r="L123" t="n">
        <v>12.70781944031001</v>
      </c>
      <c r="M123" t="n">
        <v>18.87126846240681</v>
      </c>
    </row>
    <row r="124">
      <c r="A124" s="3" t="n">
        <v>45147</v>
      </c>
      <c r="B124" t="n">
        <v>14.01086143945502</v>
      </c>
      <c r="C124" t="n">
        <v>13.09772739179902</v>
      </c>
      <c r="D124" t="n">
        <v>43.22863649556778</v>
      </c>
      <c r="E124" t="n">
        <v>77.6329326135716</v>
      </c>
      <c r="F124" t="n">
        <v>27.47316593808076</v>
      </c>
      <c r="G124" t="n">
        <v>41.33700986695708</v>
      </c>
      <c r="H124" t="n">
        <v>32.81383191993876</v>
      </c>
      <c r="I124" t="n">
        <v>40.91004876849376</v>
      </c>
      <c r="J124" t="n">
        <v>21.34897208519448</v>
      </c>
      <c r="K124" t="n">
        <v>20.73404354779709</v>
      </c>
      <c r="L124" t="n">
        <v>16.00290949832215</v>
      </c>
      <c r="M124" t="n">
        <v>22.19165109577568</v>
      </c>
    </row>
    <row r="125">
      <c r="A125" s="3" t="n">
        <v>45148</v>
      </c>
      <c r="B125" t="n">
        <v>13.66825323202587</v>
      </c>
      <c r="C125" t="n">
        <v>14.230753106244</v>
      </c>
      <c r="D125" t="n">
        <v>43.34965628463734</v>
      </c>
      <c r="E125" t="n">
        <v>79.92807338441294</v>
      </c>
      <c r="F125" t="n">
        <v>27.91090616683034</v>
      </c>
      <c r="G125" t="n">
        <v>35.68163092285428</v>
      </c>
      <c r="H125" t="n">
        <v>30.52914848494312</v>
      </c>
      <c r="I125" t="n">
        <v>44.16895241373315</v>
      </c>
      <c r="J125" t="n">
        <v>23.11051963825859</v>
      </c>
      <c r="K125" t="n">
        <v>22.13043435113131</v>
      </c>
      <c r="L125" t="n">
        <v>15.75579620683438</v>
      </c>
      <c r="M125" t="n">
        <v>23.90645928672459</v>
      </c>
    </row>
    <row r="126">
      <c r="A126" s="3" t="n">
        <v>45149</v>
      </c>
      <c r="B126" t="n">
        <v>12.2480995060283</v>
      </c>
      <c r="C126" t="n">
        <v>10.66912285846868</v>
      </c>
      <c r="D126" t="n">
        <v>41.41930988919304</v>
      </c>
      <c r="E126" t="n">
        <v>83.24192077851067</v>
      </c>
      <c r="F126" t="n">
        <v>24.04707510513779</v>
      </c>
      <c r="G126" t="n">
        <v>39.90799589256786</v>
      </c>
      <c r="H126" t="n">
        <v>28.73628794714507</v>
      </c>
      <c r="I126" t="n">
        <v>42.35220448891715</v>
      </c>
      <c r="J126" t="n">
        <v>19.78383738369045</v>
      </c>
      <c r="K126" t="n">
        <v>19.74753208949889</v>
      </c>
      <c r="L126" t="n">
        <v>15.34483657890664</v>
      </c>
      <c r="M126" t="n">
        <v>20.38261861960422</v>
      </c>
    </row>
    <row r="127">
      <c r="A127" s="3" t="n">
        <v>45152</v>
      </c>
      <c r="B127" t="n">
        <v>12.0080473732159</v>
      </c>
      <c r="C127" t="n">
        <v>11.46673108700529</v>
      </c>
      <c r="D127" t="n">
        <v>41.02923295697569</v>
      </c>
      <c r="E127" t="n">
        <v>69.3820680958584</v>
      </c>
      <c r="F127" t="n">
        <v>20.33535754044771</v>
      </c>
      <c r="G127" t="n">
        <v>41.85598106776174</v>
      </c>
      <c r="H127" t="n">
        <v>24.23149989976843</v>
      </c>
      <c r="I127" t="n">
        <v>43.85876960368407</v>
      </c>
      <c r="J127" t="n">
        <v>13.56510388119707</v>
      </c>
      <c r="K127" t="n">
        <v>20.82970365247463</v>
      </c>
      <c r="L127" t="n">
        <v>13.65272744949784</v>
      </c>
      <c r="M127" t="n">
        <v>16.85908646272905</v>
      </c>
    </row>
    <row r="128">
      <c r="A128" s="3" t="n">
        <v>45154</v>
      </c>
      <c r="B128" t="n">
        <v>12.30390365281637</v>
      </c>
      <c r="C128" t="n">
        <v>7.313015183314819</v>
      </c>
      <c r="D128" t="n">
        <v>40.24015959831435</v>
      </c>
      <c r="E128" t="n">
        <v>65.99928135853004</v>
      </c>
      <c r="F128" t="n">
        <v>19.34398453494175</v>
      </c>
      <c r="G128" t="n">
        <v>36.86436722259514</v>
      </c>
      <c r="H128" t="n">
        <v>20.3928034441079</v>
      </c>
      <c r="I128" t="n">
        <v>39.33730988097459</v>
      </c>
      <c r="J128" t="n">
        <v>9.917590392792208</v>
      </c>
      <c r="K128" t="n">
        <v>20.78350141079</v>
      </c>
      <c r="L128" t="n">
        <v>11.69254234271282</v>
      </c>
      <c r="M128" t="n">
        <v>16.49755403066246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63.44006952856896</v>
      </c>
      <c r="F129" t="n">
        <v>18.35196794308551</v>
      </c>
      <c r="G129" t="n">
        <v>32.88519646821915</v>
      </c>
      <c r="H129" t="n">
        <v>17.23077697690549</v>
      </c>
      <c r="I129" t="n">
        <v>35.2166121167889</v>
      </c>
      <c r="J129" t="n">
        <v>7.510132882252818</v>
      </c>
      <c r="K129" t="n">
        <v>18.52295655506957</v>
      </c>
      <c r="L129" t="n">
        <v>9.741457860314018</v>
      </c>
      <c r="M129" t="n">
        <v>15.44593486351848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39.62467221051051</v>
      </c>
      <c r="E130" t="n">
        <v>62.36156267483772</v>
      </c>
      <c r="F130" t="n">
        <v>17.341949828349</v>
      </c>
      <c r="G130" t="n">
        <v>33.5601763798149</v>
      </c>
      <c r="H130" t="n">
        <v>16.62722178925851</v>
      </c>
      <c r="I130" t="n">
        <v>33.76715890466981</v>
      </c>
      <c r="J130" t="n">
        <v>8.236020636933938</v>
      </c>
      <c r="K130" t="n">
        <v>19.0663437046177</v>
      </c>
      <c r="L130" t="n">
        <v>9.605419801199178</v>
      </c>
      <c r="M130" t="n">
        <v>15.0355132795309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39.45999347115239</v>
      </c>
      <c r="E131" t="n">
        <v>62.89951591694354</v>
      </c>
      <c r="F131" t="n">
        <v>17.67880124922234</v>
      </c>
      <c r="G131" t="n">
        <v>34.59813144291877</v>
      </c>
      <c r="H131" t="n">
        <v>17.28388910179768</v>
      </c>
      <c r="I131" t="n">
        <v>36.24513585934053</v>
      </c>
      <c r="J131" t="n">
        <v>6.696251497202743</v>
      </c>
      <c r="K131" t="n">
        <v>19.97591988715532</v>
      </c>
      <c r="L131" t="n">
        <v>7.159710439739464</v>
      </c>
      <c r="M131" t="n">
        <v>12.93132710437912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30.68060178034837</v>
      </c>
      <c r="E132" t="n">
        <v>61.22740911784206</v>
      </c>
      <c r="F132" t="n">
        <v>18.50553633914531</v>
      </c>
      <c r="G132" t="n">
        <v>28.35573397077484</v>
      </c>
      <c r="H132" t="n">
        <v>19.31449781151207</v>
      </c>
      <c r="I132" t="n">
        <v>38.94511601317608</v>
      </c>
      <c r="J132" t="n">
        <v>4.912295336717021</v>
      </c>
      <c r="K132" t="n">
        <v>23.02756927508975</v>
      </c>
      <c r="L132" t="n">
        <v>7.421791099635544</v>
      </c>
      <c r="M132" t="n">
        <v>13.22300841187971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62.35278315457941</v>
      </c>
      <c r="F133" t="n">
        <v>19.12889810592386</v>
      </c>
      <c r="G133" t="n">
        <v>37.64469684866702</v>
      </c>
      <c r="H133" t="n">
        <v>16.37186815193063</v>
      </c>
      <c r="I133" t="n">
        <v>41.7020008973068</v>
      </c>
      <c r="J133" t="n">
        <v>5.086483550639009</v>
      </c>
      <c r="K133" t="n">
        <v>24.86053344577024</v>
      </c>
      <c r="L133" t="n">
        <v>9.184275037701406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35.37681246907316</v>
      </c>
      <c r="E134" t="n">
        <v>56.66370126303417</v>
      </c>
      <c r="F134" t="n">
        <v>17.49609571784938</v>
      </c>
      <c r="G134" t="n">
        <v>37.87602811531805</v>
      </c>
      <c r="H134" t="n">
        <v>17.54833250585484</v>
      </c>
      <c r="I134" t="n">
        <v>39.17699401216321</v>
      </c>
      <c r="J134" t="n">
        <v>5.315752227404791</v>
      </c>
      <c r="K134" t="n">
        <v>27.46441945180569</v>
      </c>
      <c r="L134" t="n">
        <v>8.493533977219659</v>
      </c>
      <c r="M134" t="n">
        <v>13.15835011554569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36.04093949062461</v>
      </c>
      <c r="E135" t="n">
        <v>58.27080346035623</v>
      </c>
      <c r="F135" t="n">
        <v>16.83194377039827</v>
      </c>
      <c r="G135" t="n">
        <v>39.16784407640348</v>
      </c>
      <c r="H135" t="n">
        <v>18.6503888832813</v>
      </c>
      <c r="I135" t="n">
        <v>38.34501675187412</v>
      </c>
      <c r="J135" t="n">
        <v>6.005428066406537</v>
      </c>
      <c r="K135" t="n">
        <v>30.3215474007843</v>
      </c>
      <c r="L135" t="n">
        <v>9.691425143021902</v>
      </c>
      <c r="M135" t="n">
        <v>12.61844961452945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37.18999044540534</v>
      </c>
      <c r="E136" t="n">
        <v>72.50469795888235</v>
      </c>
      <c r="F136" t="n">
        <v>20.73349233778743</v>
      </c>
      <c r="G136" t="n">
        <v>46.66725060311099</v>
      </c>
      <c r="H136" t="n">
        <v>25.0038015683641</v>
      </c>
      <c r="I136" t="n">
        <v>45.91408084724278</v>
      </c>
      <c r="J136" t="n">
        <v>12.57165414615582</v>
      </c>
      <c r="K136" t="n">
        <v>31.99782108604314</v>
      </c>
      <c r="L136" t="n">
        <v>15.60043370595854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7.274556267325627</v>
      </c>
      <c r="D137" t="n">
        <v>35.24437873318165</v>
      </c>
      <c r="E137" t="n">
        <v>74.40145760919347</v>
      </c>
      <c r="F137" t="n">
        <v>20.38702855035019</v>
      </c>
      <c r="G137" t="n">
        <v>41.4049889747925</v>
      </c>
      <c r="H137" t="n">
        <v>24.62182833513775</v>
      </c>
      <c r="I137" t="n">
        <v>38.46478734797017</v>
      </c>
      <c r="J137" t="n">
        <v>11.86555320925304</v>
      </c>
      <c r="K137" t="n">
        <v>31.87591409650394</v>
      </c>
      <c r="L137" t="n">
        <v>14.73225631757225</v>
      </c>
      <c r="M137" t="n">
        <v>14.29543525240697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37.2196919211913</v>
      </c>
      <c r="E138" t="n">
        <v>70.71288277735273</v>
      </c>
      <c r="F138" t="n">
        <v>21.33010713259287</v>
      </c>
      <c r="G138" t="n">
        <v>44.45116871691539</v>
      </c>
      <c r="H138" t="n">
        <v>25.38275172367481</v>
      </c>
      <c r="I138" t="n">
        <v>37.6361626471752</v>
      </c>
      <c r="J138" t="n">
        <v>16.39674228607053</v>
      </c>
      <c r="K138" t="n">
        <v>32.87523394338368</v>
      </c>
      <c r="L138" t="n">
        <v>18.3342314360017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36.85960187795483</v>
      </c>
      <c r="E139" t="n">
        <v>71.19358575085421</v>
      </c>
      <c r="F139" t="n">
        <v>20.69276259455513</v>
      </c>
      <c r="G139" t="n">
        <v>50.35801943141425</v>
      </c>
      <c r="H139" t="n">
        <v>25.86724700861891</v>
      </c>
      <c r="I139" t="n">
        <v>38.70638475728487</v>
      </c>
      <c r="J139" t="n">
        <v>15.07076713964832</v>
      </c>
      <c r="K139" t="n">
        <v>31.27350620067644</v>
      </c>
      <c r="L139" t="n">
        <v>19.44587240131739</v>
      </c>
      <c r="M139" t="n">
        <v>10.67832804405444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35.8142403975406</v>
      </c>
      <c r="E140" t="n">
        <v>68.36739507020535</v>
      </c>
      <c r="F140" t="n">
        <v>21.40879852996294</v>
      </c>
      <c r="G140" t="n">
        <v>52.54007971123143</v>
      </c>
      <c r="H140" t="n">
        <v>28.10253274936798</v>
      </c>
      <c r="I140" t="n">
        <v>46.02749114528293</v>
      </c>
      <c r="J140" t="n">
        <v>20.06437026262646</v>
      </c>
      <c r="K140" t="n">
        <v>32.37941186789642</v>
      </c>
      <c r="L140" t="n">
        <v>22.21396147623582</v>
      </c>
      <c r="M140" t="n">
        <v>10.78072123443949</v>
      </c>
    </row>
    <row r="141">
      <c r="A141" s="3" t="n">
        <v>45173</v>
      </c>
      <c r="B141" t="n">
        <v>15.02850714231405</v>
      </c>
      <c r="C141" t="n">
        <v>13.86042297899515</v>
      </c>
      <c r="D141" t="n">
        <v>37.64575250613147</v>
      </c>
      <c r="E141" t="n">
        <v>71.30179855671905</v>
      </c>
      <c r="F141" t="n">
        <v>25.18642401612925</v>
      </c>
      <c r="G141" t="n">
        <v>55.76518241408957</v>
      </c>
      <c r="H141" t="n">
        <v>38.45972823840702</v>
      </c>
      <c r="I141" t="n">
        <v>53.2977267261809</v>
      </c>
      <c r="J141" t="n">
        <v>30.03249637387657</v>
      </c>
      <c r="K141" t="n">
        <v>33.2168507045894</v>
      </c>
      <c r="L141" t="n">
        <v>29.75687676978216</v>
      </c>
      <c r="M141" t="n">
        <v>14.89720218610673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37.71336141923629</v>
      </c>
      <c r="E142" t="n">
        <v>65.70734214970308</v>
      </c>
      <c r="F142" t="n">
        <v>22.86501605121902</v>
      </c>
      <c r="G142" t="n">
        <v>52.99575317219369</v>
      </c>
      <c r="H142" t="n">
        <v>35.43203930235275</v>
      </c>
      <c r="I142" t="n">
        <v>61.26865214833608</v>
      </c>
      <c r="J142" t="n">
        <v>26.6287441447856</v>
      </c>
      <c r="K142" t="n">
        <v>31.03385312208686</v>
      </c>
      <c r="L142" t="n">
        <v>25.57567034779971</v>
      </c>
      <c r="M142" t="n">
        <v>12.97117720513405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36.94185230613127</v>
      </c>
      <c r="E143" t="n">
        <v>66.25512033596337</v>
      </c>
      <c r="F143" t="n">
        <v>23.68992255319349</v>
      </c>
      <c r="G143" t="n">
        <v>47.56422749699141</v>
      </c>
      <c r="H143" t="n">
        <v>38.46353753971308</v>
      </c>
      <c r="I143" t="n">
        <v>60.04908758201666</v>
      </c>
      <c r="J143" t="n">
        <v>24.11403273568946</v>
      </c>
      <c r="K143" t="n">
        <v>36.06275516306901</v>
      </c>
      <c r="L143" t="n">
        <v>25.78000627818933</v>
      </c>
      <c r="M143" t="n">
        <v>15.97316605973931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36.20459308433255</v>
      </c>
      <c r="E144" t="n">
        <v>69.52950543904734</v>
      </c>
      <c r="F144" t="n">
        <v>24.39535776207031</v>
      </c>
      <c r="G144" t="n">
        <v>49.42558351880948</v>
      </c>
      <c r="H144" t="n">
        <v>38.16087331923053</v>
      </c>
      <c r="I144" t="n">
        <v>61.1480321386682</v>
      </c>
      <c r="J144" t="n">
        <v>27.17581568686442</v>
      </c>
      <c r="K144" t="n">
        <v>33.48501950204243</v>
      </c>
      <c r="L144" t="n">
        <v>27.39134176765994</v>
      </c>
      <c r="M144" t="n">
        <v>17.54936625184737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34.93822503564176</v>
      </c>
      <c r="E145" t="n">
        <v>65.33114370801816</v>
      </c>
      <c r="F145" t="n">
        <v>20.12405544484384</v>
      </c>
      <c r="G145" t="n">
        <v>48.23723959204329</v>
      </c>
      <c r="H145" t="n">
        <v>34.69483574575874</v>
      </c>
      <c r="I145" t="n">
        <v>59.92874860653394</v>
      </c>
      <c r="J145" t="n">
        <v>24.30508744744193</v>
      </c>
      <c r="K145" t="n">
        <v>31.35529871608511</v>
      </c>
      <c r="L145" t="n">
        <v>25.09509415706415</v>
      </c>
      <c r="M145" t="n">
        <v>15.47173388773986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35.04427753856862</v>
      </c>
      <c r="E146" t="n">
        <v>64.66693848838557</v>
      </c>
      <c r="F146" t="n">
        <v>20.9147277058183</v>
      </c>
      <c r="G146" t="n">
        <v>47.33494519600476</v>
      </c>
      <c r="H146" t="n">
        <v>34.55916501493203</v>
      </c>
      <c r="I146" t="n">
        <v>62.95236937870636</v>
      </c>
      <c r="J146" t="n">
        <v>23.25161678594159</v>
      </c>
      <c r="K146" t="n">
        <v>31.58777639049306</v>
      </c>
      <c r="L146" t="n">
        <v>24.70580697666018</v>
      </c>
      <c r="M146" t="n">
        <v>14.22550606213355</v>
      </c>
    </row>
    <row r="147">
      <c r="A147" s="3" t="n">
        <v>45181</v>
      </c>
      <c r="B147" t="n">
        <v>15.22690770234043</v>
      </c>
      <c r="C147" t="n">
        <v>11.0937837678893</v>
      </c>
      <c r="D147" t="n">
        <v>32.76187689384258</v>
      </c>
      <c r="E147" t="n">
        <v>59.75619374340717</v>
      </c>
      <c r="F147" t="n">
        <v>19.72509377663339</v>
      </c>
      <c r="G147" t="n">
        <v>37.19599284349853</v>
      </c>
      <c r="H147" t="n">
        <v>26.66313681501531</v>
      </c>
      <c r="I147" t="n">
        <v>51.57027194228417</v>
      </c>
      <c r="J147" t="n">
        <v>15.3250968183281</v>
      </c>
      <c r="K147" t="n">
        <v>31.97522180001431</v>
      </c>
      <c r="L147" t="n">
        <v>23.80142408842785</v>
      </c>
      <c r="M147" t="n">
        <v>11.91570033476228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32.13205272295969</v>
      </c>
      <c r="E148" t="n">
        <v>62.32396059866572</v>
      </c>
      <c r="F148" t="n">
        <v>18.78818639256921</v>
      </c>
      <c r="G148" t="n">
        <v>38.29962560515335</v>
      </c>
      <c r="H148" t="n">
        <v>29.94471474046843</v>
      </c>
      <c r="I148" t="n">
        <v>59.89993508328728</v>
      </c>
      <c r="J148" t="n">
        <v>19.03359327876253</v>
      </c>
      <c r="K148" t="n">
        <v>29.72222787362557</v>
      </c>
      <c r="L148" t="n">
        <v>26.38477703691491</v>
      </c>
      <c r="M148" t="n">
        <v>12.51108495889746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34.37795699658965</v>
      </c>
      <c r="E149" t="n">
        <v>66.27940972038104</v>
      </c>
      <c r="F149" t="n">
        <v>18.46033483064027</v>
      </c>
      <c r="G149" t="n">
        <v>42.32672019366679</v>
      </c>
      <c r="H149" t="n">
        <v>32.17100403441779</v>
      </c>
      <c r="I149" t="n">
        <v>66.71551994444573</v>
      </c>
      <c r="J149" t="n">
        <v>21.50047903480825</v>
      </c>
      <c r="K149" t="n">
        <v>26.966091851338</v>
      </c>
      <c r="L149" t="n">
        <v>28.66456993372104</v>
      </c>
      <c r="M149" t="n">
        <v>12.0300219611633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34.54991538636956</v>
      </c>
      <c r="E150" t="n">
        <v>62.41574672872936</v>
      </c>
      <c r="F150" t="n">
        <v>18.82579986783641</v>
      </c>
      <c r="G150" t="n">
        <v>41.92112035311786</v>
      </c>
      <c r="H150" t="n">
        <v>28.79936384701161</v>
      </c>
      <c r="I150" t="n">
        <v>63.02857174200567</v>
      </c>
      <c r="J150" t="n">
        <v>17.09973615160154</v>
      </c>
      <c r="K150" t="n">
        <v>27.37260023730399</v>
      </c>
      <c r="L150" t="n">
        <v>26.45625209812323</v>
      </c>
      <c r="M150" t="n">
        <v>10.5435718482727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33.60950682461507</v>
      </c>
      <c r="E151" t="n">
        <v>58.07898047513574</v>
      </c>
      <c r="F151" t="n">
        <v>17.53227302402905</v>
      </c>
      <c r="G151" t="n">
        <v>37.55062725822442</v>
      </c>
      <c r="H151" t="n">
        <v>26.71315418373585</v>
      </c>
      <c r="I151" t="n">
        <v>63.1765604405856</v>
      </c>
      <c r="J151" t="n">
        <v>17.27515056270466</v>
      </c>
      <c r="K151" t="n">
        <v>25.27317541132541</v>
      </c>
      <c r="L151" t="n">
        <v>25.0186970545899</v>
      </c>
      <c r="M151" t="n">
        <v>7.767057627776941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31.94397816033721</v>
      </c>
      <c r="E152" t="n">
        <v>51.87776802956419</v>
      </c>
      <c r="F152" t="n">
        <v>14.03101200002825</v>
      </c>
      <c r="G152" t="n">
        <v>36.21702686391277</v>
      </c>
      <c r="H152" t="n">
        <v>23.62617037916044</v>
      </c>
      <c r="I152" t="n">
        <v>60.25644170753181</v>
      </c>
      <c r="J152" t="n">
        <v>15.37670088371899</v>
      </c>
      <c r="K152" t="n">
        <v>26.49938346371126</v>
      </c>
      <c r="L152" t="n">
        <v>21.38111695123619</v>
      </c>
      <c r="M152" t="n">
        <v>-4.069620108675198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30.57356310711843</v>
      </c>
      <c r="E153" t="n">
        <v>55.57522853697867</v>
      </c>
      <c r="F153" t="n">
        <v>13.3369629276636</v>
      </c>
      <c r="G153" t="n">
        <v>33.63217146589983</v>
      </c>
      <c r="H153" t="n">
        <v>25.25825778479414</v>
      </c>
      <c r="I153" t="n">
        <v>57.61654944564407</v>
      </c>
      <c r="J153" t="n">
        <v>16.6651612451928</v>
      </c>
      <c r="K153" t="n">
        <v>26.16506361628408</v>
      </c>
      <c r="L153" t="n">
        <v>23.33754016106162</v>
      </c>
      <c r="M153" t="n">
        <v>-8.828720352229446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35.13230653090349</v>
      </c>
      <c r="E154" t="n">
        <v>57.98865897016648</v>
      </c>
      <c r="F154" t="n">
        <v>13.3353430191399</v>
      </c>
      <c r="G154" t="n">
        <v>35.41728658169823</v>
      </c>
      <c r="H154" t="n">
        <v>28.08130680236092</v>
      </c>
      <c r="I154" t="n">
        <v>57.42176687801322</v>
      </c>
      <c r="J154" t="n">
        <v>17.52945525368059</v>
      </c>
      <c r="K154" t="n">
        <v>30.64751260296752</v>
      </c>
      <c r="L154" t="n">
        <v>23.82866444543696</v>
      </c>
      <c r="M154" t="n">
        <v>-2.106139424389886</v>
      </c>
    </row>
    <row r="155">
      <c r="A155" s="3" t="n">
        <v>45194</v>
      </c>
      <c r="B155" t="n">
        <v>18.6112447796805</v>
      </c>
      <c r="C155" t="n">
        <v>14.62201136127252</v>
      </c>
      <c r="D155" t="n">
        <v>37.80737205480597</v>
      </c>
      <c r="E155" t="n">
        <v>62.30924875485466</v>
      </c>
      <c r="F155" t="n">
        <v>15.18274267689315</v>
      </c>
      <c r="G155" t="n">
        <v>35.75821311086928</v>
      </c>
      <c r="H155" t="n">
        <v>32.28867941831845</v>
      </c>
      <c r="I155" t="n">
        <v>56.12668701197978</v>
      </c>
      <c r="J155" t="n">
        <v>20.0834439905035</v>
      </c>
      <c r="K155" t="n">
        <v>28.2597018067992</v>
      </c>
      <c r="L155" t="n">
        <v>27.60244752290932</v>
      </c>
      <c r="M155" t="n">
        <v>0.832250896567488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35.32300247364861</v>
      </c>
      <c r="E156" t="n">
        <v>58.5998823186793</v>
      </c>
      <c r="F156" t="n">
        <v>13.63337621098502</v>
      </c>
      <c r="G156" t="n">
        <v>36.4903897172638</v>
      </c>
      <c r="H156" t="n">
        <v>30.049247133319</v>
      </c>
      <c r="I156" t="n">
        <v>54.6009242610948</v>
      </c>
      <c r="J156" t="n">
        <v>17.76175787496623</v>
      </c>
      <c r="K156" t="n">
        <v>25.99142435877071</v>
      </c>
      <c r="L156" t="n">
        <v>25.81007515684009</v>
      </c>
      <c r="M156" t="n">
        <v>1.141854362087424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33.99799948126152</v>
      </c>
      <c r="E157" t="n">
        <v>60.80158635266702</v>
      </c>
      <c r="F157" t="n">
        <v>14.31463224398601</v>
      </c>
      <c r="G157" t="n">
        <v>38.51196285464449</v>
      </c>
      <c r="H157" t="n">
        <v>32.37883726991788</v>
      </c>
      <c r="I157" t="n">
        <v>52.2186526631834</v>
      </c>
      <c r="J157" t="n">
        <v>17.95555443976911</v>
      </c>
      <c r="K157" t="n">
        <v>24.08228760071167</v>
      </c>
      <c r="L157" t="n">
        <v>26.69467822846361</v>
      </c>
      <c r="M157" t="n">
        <v>-4.883944192994716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27.82965300590796</v>
      </c>
      <c r="E158" t="n">
        <v>57.50607563473342</v>
      </c>
      <c r="F158" t="n">
        <v>13.54020418670547</v>
      </c>
      <c r="G158" t="n">
        <v>37.85733280354964</v>
      </c>
      <c r="H158" t="n">
        <v>31.17709483783144</v>
      </c>
      <c r="I158" t="n">
        <v>48.62948827577833</v>
      </c>
      <c r="J158" t="n">
        <v>16.1239531141226</v>
      </c>
      <c r="K158" t="n">
        <v>21.71859257029951</v>
      </c>
      <c r="L158" t="n">
        <v>26.38854873457168</v>
      </c>
      <c r="M158" t="n">
        <v>-6.108854736998581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34.29907972980002</v>
      </c>
      <c r="E159" t="n">
        <v>65.22566398160781</v>
      </c>
      <c r="F159" t="n">
        <v>17.02297167141669</v>
      </c>
      <c r="G159" t="n">
        <v>44.51091771849609</v>
      </c>
      <c r="H159" t="n">
        <v>40.44064464873929</v>
      </c>
      <c r="I159" t="n">
        <v>59.1464747450102</v>
      </c>
      <c r="J159" t="n">
        <v>22.13510797121776</v>
      </c>
      <c r="K159" t="n">
        <v>24.79659783524368</v>
      </c>
      <c r="L159" t="n">
        <v>27.61943010292616</v>
      </c>
      <c r="M159" t="n">
        <v>0.6848730226735933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36.49839926385414</v>
      </c>
      <c r="E160" t="n">
        <v>76.62350201611173</v>
      </c>
      <c r="F160" t="n">
        <v>19.70816577737513</v>
      </c>
      <c r="G160" t="n">
        <v>46.30060661570574</v>
      </c>
      <c r="H160" t="n">
        <v>47.90395273949098</v>
      </c>
      <c r="I160" t="n">
        <v>65.93560007266899</v>
      </c>
      <c r="J160" t="n">
        <v>24.84866030129067</v>
      </c>
      <c r="K160" t="n">
        <v>22.56606119103191</v>
      </c>
      <c r="L160" t="n">
        <v>32.37627420059628</v>
      </c>
      <c r="M160" t="n">
        <v>10.41821070283571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41.67869262049317</v>
      </c>
      <c r="H161" t="n">
        <v>44.65859984179814</v>
      </c>
      <c r="I161" t="n">
        <v>61.4409602725992</v>
      </c>
      <c r="J161" t="n">
        <v>21.18854611217007</v>
      </c>
      <c r="K161" t="n">
        <v>21.83865632835671</v>
      </c>
      <c r="L161" t="n">
        <v>32.50340584681248</v>
      </c>
      <c r="M161" t="n">
        <v>7.757262360879325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38.61759761650505</v>
      </c>
      <c r="E162" t="n">
        <v>68.41058919497711</v>
      </c>
      <c r="F162" t="n">
        <v>23.06282505270065</v>
      </c>
      <c r="G162" t="n">
        <v>45.42461002356835</v>
      </c>
      <c r="H162" t="n">
        <v>48.48965724898831</v>
      </c>
      <c r="I162" t="n">
        <v>64.59962600657985</v>
      </c>
      <c r="J162" t="n">
        <v>22.41687150853726</v>
      </c>
      <c r="K162" t="n">
        <v>24.75009037132143</v>
      </c>
      <c r="L162" t="n">
        <v>35.85919435863747</v>
      </c>
      <c r="M162" t="n">
        <v>9.333686966404308</v>
      </c>
    </row>
    <row r="163">
      <c r="A163" s="3" t="n">
        <v>45205</v>
      </c>
      <c r="B163" t="n">
        <v>12.77389125249935</v>
      </c>
      <c r="C163" t="n">
        <v>28.1481357902748</v>
      </c>
      <c r="D163" t="n">
        <v>38.18680944298158</v>
      </c>
      <c r="E163" t="n">
        <v>63.93475733772682</v>
      </c>
      <c r="F163" t="n">
        <v>24.29002405516287</v>
      </c>
      <c r="G163" t="n">
        <v>47.81897711711529</v>
      </c>
      <c r="H163" t="n">
        <v>47.92190550317328</v>
      </c>
      <c r="I163" t="n">
        <v>60.27998409988327</v>
      </c>
      <c r="J163" t="n">
        <v>22.0302827577556</v>
      </c>
      <c r="K163" t="n">
        <v>23.12826921205546</v>
      </c>
      <c r="L163" t="n">
        <v>34.23764796897337</v>
      </c>
      <c r="M163" t="n">
        <v>8.474582668300634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41.35644359201687</v>
      </c>
      <c r="E164" t="n">
        <v>58.34196492853125</v>
      </c>
      <c r="F164" t="n">
        <v>20.43707854415146</v>
      </c>
      <c r="G164" t="n">
        <v>42.66338118282684</v>
      </c>
      <c r="H164" t="n">
        <v>38.55848071136352</v>
      </c>
      <c r="I164" t="n">
        <v>54.16404319457704</v>
      </c>
      <c r="J164" t="n">
        <v>14.42454243131726</v>
      </c>
      <c r="K164" t="n">
        <v>23.50320541295492</v>
      </c>
      <c r="L164" t="n">
        <v>28.79379478371957</v>
      </c>
      <c r="M164" t="n">
        <v>2.540821940107407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44.35788723510883</v>
      </c>
      <c r="E165" t="n">
        <v>65.71866170141007</v>
      </c>
      <c r="F165" t="n">
        <v>24.31262726342525</v>
      </c>
      <c r="G165" t="n">
        <v>49.20615293112891</v>
      </c>
      <c r="H165" t="n">
        <v>49.1344637429363</v>
      </c>
      <c r="I165" t="n">
        <v>64.38382610086492</v>
      </c>
      <c r="J165" t="n">
        <v>18.83232715268184</v>
      </c>
      <c r="K165" t="n">
        <v>22.0991484600608</v>
      </c>
      <c r="L165" t="n">
        <v>31.5603195698037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41.12978650229788</v>
      </c>
      <c r="E166" t="n">
        <v>58.06676539933018</v>
      </c>
      <c r="F166" t="n">
        <v>21.35009633145069</v>
      </c>
      <c r="G166" t="n">
        <v>54.47293246729436</v>
      </c>
      <c r="H166" t="n">
        <v>42.71596176028633</v>
      </c>
      <c r="I166" t="n">
        <v>59.43059760786744</v>
      </c>
      <c r="J166" t="n">
        <v>13.20245884153188</v>
      </c>
      <c r="K166" t="n">
        <v>15.44336637968387</v>
      </c>
      <c r="L166" t="n">
        <v>27.56118622403345</v>
      </c>
      <c r="M166" t="n">
        <v>3.139761160859633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35.24921629513198</v>
      </c>
      <c r="E167" t="n">
        <v>53.16794669036273</v>
      </c>
      <c r="F167" t="n">
        <v>16.65059997764715</v>
      </c>
      <c r="G167" t="n">
        <v>64.15952319783639</v>
      </c>
      <c r="H167" t="n">
        <v>44.71936998667421</v>
      </c>
      <c r="I167" t="n">
        <v>64.59807330869616</v>
      </c>
      <c r="J167" t="n">
        <v>10.21459695189424</v>
      </c>
      <c r="K167" t="n">
        <v>15.15961794625327</v>
      </c>
      <c r="L167" t="n">
        <v>25.55205869140185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34.10066755738201</v>
      </c>
      <c r="E168" t="n">
        <v>53.17478814405625</v>
      </c>
      <c r="F168" t="n">
        <v>17.18698257504554</v>
      </c>
      <c r="G168" t="n">
        <v>66.77816244359582</v>
      </c>
      <c r="H168" t="n">
        <v>44.42533155204216</v>
      </c>
      <c r="I168" t="n">
        <v>63.13611378262431</v>
      </c>
      <c r="J168" t="n">
        <v>11.55368322720916</v>
      </c>
      <c r="K168" t="n">
        <v>13.55596054787098</v>
      </c>
      <c r="L168" t="n">
        <v>25.00621022470504</v>
      </c>
      <c r="M168" t="n">
        <v>-1.993573326531339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34.57781674618168</v>
      </c>
      <c r="E169" t="n">
        <v>55.43140813968945</v>
      </c>
      <c r="F169" t="n">
        <v>19.22380559650703</v>
      </c>
      <c r="G169" t="n">
        <v>74.05756671317012</v>
      </c>
      <c r="H169" t="n">
        <v>46.67044085969427</v>
      </c>
      <c r="I169" t="n">
        <v>66.86204367596369</v>
      </c>
      <c r="J169" t="n">
        <v>10.76845324388349</v>
      </c>
      <c r="K169" t="n">
        <v>19.6909892200912</v>
      </c>
      <c r="L169" t="n">
        <v>27.0785522720687</v>
      </c>
      <c r="M169" t="n">
        <v>-2.13867795187751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35.6191619212812</v>
      </c>
      <c r="E170" t="n">
        <v>62.17580759098625</v>
      </c>
      <c r="F170" t="n">
        <v>23.4505226991538</v>
      </c>
      <c r="G170" t="n">
        <v>83.73249971766126</v>
      </c>
      <c r="H170" t="n">
        <v>49.9643963072766</v>
      </c>
      <c r="I170" t="n">
        <v>73.6956405878241</v>
      </c>
      <c r="J170" t="n">
        <v>14.71265040564067</v>
      </c>
      <c r="K170" t="n">
        <v>21.98532254924705</v>
      </c>
      <c r="L170" t="n">
        <v>31.09927516437048</v>
      </c>
      <c r="M170" t="n">
        <v>1.668769554491223</v>
      </c>
    </row>
    <row r="171">
      <c r="A171" s="3" t="n">
        <v>45217</v>
      </c>
      <c r="B171" t="n">
        <v>16.49460564702963</v>
      </c>
      <c r="C171" t="n">
        <v>21.9932955472387</v>
      </c>
      <c r="D171" t="n">
        <v>31.09721687536629</v>
      </c>
      <c r="E171" t="n">
        <v>58.49616349239939</v>
      </c>
      <c r="F171" t="n">
        <v>20.98050200328139</v>
      </c>
      <c r="G171" t="n">
        <v>74.09411033460913</v>
      </c>
      <c r="H171" t="n">
        <v>47.46667112404204</v>
      </c>
      <c r="I171" t="n">
        <v>70.28843410743441</v>
      </c>
      <c r="J171" t="n">
        <v>12.25745598049821</v>
      </c>
      <c r="K171" t="n">
        <v>23.97199751961248</v>
      </c>
      <c r="L171" t="n">
        <v>30.53040402952272</v>
      </c>
      <c r="M171" t="n">
        <v>1.362698822409425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31.71501444149456</v>
      </c>
      <c r="E172" t="n">
        <v>55.70860283777878</v>
      </c>
      <c r="F172" t="n">
        <v>20.88183695141696</v>
      </c>
      <c r="G172" t="n">
        <v>76.70236649145102</v>
      </c>
      <c r="H172" t="n">
        <v>42.99234643284346</v>
      </c>
      <c r="I172" t="n">
        <v>74.26692583854629</v>
      </c>
      <c r="J172" t="n">
        <v>15.17269237630212</v>
      </c>
      <c r="K172" t="n">
        <v>23.55836402874678</v>
      </c>
      <c r="L172" t="n">
        <v>29.98243426323528</v>
      </c>
      <c r="M172" t="n">
        <v>-1.951439772751706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20.67799315650929</v>
      </c>
      <c r="G173" t="n">
        <v>66.57340542502197</v>
      </c>
      <c r="H173" t="n">
        <v>42.71489915653757</v>
      </c>
      <c r="I173" t="n">
        <v>64.29456327642689</v>
      </c>
      <c r="J173" t="n">
        <v>13.45339666689545</v>
      </c>
      <c r="K173" t="n">
        <v>26.76460502165057</v>
      </c>
      <c r="L173" t="n">
        <v>26.99077049077825</v>
      </c>
      <c r="M173" t="n">
        <v>-2.13047047386381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32.75174639759153</v>
      </c>
      <c r="E174" t="n">
        <v>46.02399984287058</v>
      </c>
      <c r="F174" t="n">
        <v>19.10753920937391</v>
      </c>
      <c r="G174" t="n">
        <v>54.31222909864848</v>
      </c>
      <c r="H174" t="n">
        <v>37.8105703363653</v>
      </c>
      <c r="I174" t="n">
        <v>55.88520789449376</v>
      </c>
      <c r="J174" t="n">
        <v>8.331928570969671</v>
      </c>
      <c r="K174" t="n">
        <v>27.73774781017346</v>
      </c>
      <c r="L174" t="n">
        <v>24.47673409903188</v>
      </c>
      <c r="M174" t="n">
        <v>-2.881949284418039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29.40543625589238</v>
      </c>
      <c r="E175" t="n">
        <v>49.22942768565643</v>
      </c>
      <c r="F175" t="n">
        <v>18.01364606929179</v>
      </c>
      <c r="G175" t="n">
        <v>49.59926669079262</v>
      </c>
      <c r="H175" t="n">
        <v>40.90900782089801</v>
      </c>
      <c r="I175" t="n">
        <v>59.6565553469439</v>
      </c>
      <c r="J175" t="n">
        <v>8.470683448726168</v>
      </c>
      <c r="K175" t="n">
        <v>25.331187560454</v>
      </c>
      <c r="L175" t="n">
        <v>24.50139020925945</v>
      </c>
      <c r="M175" t="n">
        <v>-1.969110687177011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26.83961084497744</v>
      </c>
      <c r="E176" t="n">
        <v>47.1417157177729</v>
      </c>
      <c r="F176" t="n">
        <v>16.914741493199</v>
      </c>
      <c r="G176" t="n">
        <v>52.22896792278253</v>
      </c>
      <c r="H176" t="n">
        <v>38.12350612913315</v>
      </c>
      <c r="I176" t="n">
        <v>59.32146292357143</v>
      </c>
      <c r="J176" t="n">
        <v>7.994929528321748</v>
      </c>
      <c r="K176" t="n">
        <v>26.70974241240884</v>
      </c>
      <c r="L176" t="n">
        <v>23.75144823898907</v>
      </c>
      <c r="M176" t="n">
        <v>-3.17840451607061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28.73089893656935</v>
      </c>
      <c r="E177" t="n">
        <v>45.7360531490643</v>
      </c>
      <c r="F177" t="n">
        <v>16.9769631166014</v>
      </c>
      <c r="G177" t="n">
        <v>49.10296322563335</v>
      </c>
      <c r="H177" t="n">
        <v>36.92611547204625</v>
      </c>
      <c r="I177" t="n">
        <v>60.19775094302429</v>
      </c>
      <c r="J177" t="n">
        <v>7.261257626988149</v>
      </c>
      <c r="K177" t="n">
        <v>25.73014951138588</v>
      </c>
      <c r="L177" t="n">
        <v>22.70894251712343</v>
      </c>
      <c r="M177" t="n">
        <v>-3.508004452330438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26.17787248553922</v>
      </c>
      <c r="E178" t="n">
        <v>47.42583510690115</v>
      </c>
      <c r="F178" t="n">
        <v>18.57467376256001</v>
      </c>
      <c r="G178" t="n">
        <v>55.83314045432004</v>
      </c>
      <c r="H178" t="n">
        <v>39.29206668168293</v>
      </c>
      <c r="I178" t="n">
        <v>64.54614440349631</v>
      </c>
      <c r="J178" t="n">
        <v>9.541746589183898</v>
      </c>
      <c r="K178" t="n">
        <v>28.00361414146566</v>
      </c>
      <c r="L178" t="n">
        <v>22.79327335418149</v>
      </c>
      <c r="M178" t="n">
        <v>-2.267173028272373</v>
      </c>
    </row>
    <row r="179">
      <c r="A179" s="3" t="n">
        <v>45230</v>
      </c>
      <c r="B179" t="n">
        <v>19.73321509058459</v>
      </c>
      <c r="C179" t="n">
        <v>16.92587505301642</v>
      </c>
      <c r="D179" t="n">
        <v>26.39710262650361</v>
      </c>
      <c r="E179" t="n">
        <v>45.03723057008806</v>
      </c>
      <c r="F179" t="n">
        <v>18.87332978060721</v>
      </c>
      <c r="G179" t="n">
        <v>53.27851093133922</v>
      </c>
      <c r="H179" t="n">
        <v>38.79873272209245</v>
      </c>
      <c r="I179" t="n">
        <v>62.00616098180789</v>
      </c>
      <c r="J179" t="n">
        <v>8.63471304707064</v>
      </c>
      <c r="K179" t="n">
        <v>24.78482440666481</v>
      </c>
      <c r="L179" t="n">
        <v>21.17173596406807</v>
      </c>
      <c r="M179" t="n">
        <v>-2.772163352421186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24.67456925923361</v>
      </c>
      <c r="E180" t="n">
        <v>30.05411007863732</v>
      </c>
      <c r="F180" t="n">
        <v>12.90470924608076</v>
      </c>
      <c r="G180" t="n">
        <v>49.75429738921184</v>
      </c>
      <c r="H180" t="n">
        <v>39.13731912990943</v>
      </c>
      <c r="I180" t="n">
        <v>61.67524488564838</v>
      </c>
      <c r="J180" t="n">
        <v>6.253399111162605</v>
      </c>
      <c r="K180" t="n">
        <v>23.33686928499872</v>
      </c>
      <c r="L180" t="n">
        <v>18.97788940361968</v>
      </c>
      <c r="M180" t="n">
        <v>1.065070828472581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25.48592318320522</v>
      </c>
      <c r="E181" t="n">
        <v>25.96292773480813</v>
      </c>
      <c r="F181" t="n">
        <v>8.363595599215646</v>
      </c>
      <c r="G181" t="n">
        <v>52.2645037065401</v>
      </c>
      <c r="H181" t="n">
        <v>38.26243461421686</v>
      </c>
      <c r="I181" t="n">
        <v>62.12170650108195</v>
      </c>
      <c r="J181" t="n">
        <v>4.783395691645587</v>
      </c>
      <c r="K181" t="n">
        <v>23.20028171709387</v>
      </c>
      <c r="L181" t="n">
        <v>17.03895335501608</v>
      </c>
      <c r="M181" t="n">
        <v>0.5069144001349724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27.80248994817061</v>
      </c>
      <c r="E182" t="n">
        <v>31.91365249662965</v>
      </c>
      <c r="F182" t="n">
        <v>11.75304672141493</v>
      </c>
      <c r="G182" t="n">
        <v>54.72236566766859</v>
      </c>
      <c r="H182" t="n">
        <v>40.70443247985889</v>
      </c>
      <c r="I182" t="n">
        <v>67.03027452925284</v>
      </c>
      <c r="J182" t="n">
        <v>9.368119955729171</v>
      </c>
      <c r="K182" t="n">
        <v>22.04160253827734</v>
      </c>
      <c r="L182" t="n">
        <v>19.22093592827077</v>
      </c>
      <c r="M182" t="n">
        <v>3.340253439041874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12.34897870730736</v>
      </c>
      <c r="G183" t="n">
        <v>59.29038560860527</v>
      </c>
      <c r="H183" t="n">
        <v>42.75939802510222</v>
      </c>
      <c r="I183" t="n">
        <v>69.99378563598013</v>
      </c>
      <c r="J183" t="n">
        <v>12.23551862036518</v>
      </c>
      <c r="K183" t="n">
        <v>23.91874608076765</v>
      </c>
      <c r="L183" t="n">
        <v>21.4150628221643</v>
      </c>
      <c r="M183" t="n">
        <v>4.988403593020663</v>
      </c>
    </row>
    <row r="184">
      <c r="A184" s="3" t="n">
        <v>45237</v>
      </c>
      <c r="B184" t="n">
        <v>18.58692907367334</v>
      </c>
      <c r="C184" t="n">
        <v>17.69156823490883</v>
      </c>
      <c r="D184" t="n">
        <v>25.04509402853956</v>
      </c>
      <c r="E184" t="n">
        <v>35.98064059641919</v>
      </c>
      <c r="F184" t="n">
        <v>9.529132179309773</v>
      </c>
      <c r="G184" t="n">
        <v>56.37352867132422</v>
      </c>
      <c r="H184" t="n">
        <v>39.29257136457083</v>
      </c>
      <c r="I184" t="n">
        <v>64.84133190377706</v>
      </c>
      <c r="J184" t="n">
        <v>8.441202845221497</v>
      </c>
      <c r="K184" t="n">
        <v>19.89045380141581</v>
      </c>
      <c r="L184" t="n">
        <v>22.09009997726053</v>
      </c>
      <c r="M184" t="n">
        <v>4.805972593974039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24.81397376078711</v>
      </c>
      <c r="E185" t="n">
        <v>34.18895839161373</v>
      </c>
      <c r="F185" t="n">
        <v>11.06216204496613</v>
      </c>
      <c r="G185" t="n">
        <v>70.37569852761749</v>
      </c>
      <c r="H185" t="n">
        <v>38.37433235858398</v>
      </c>
      <c r="I185" t="n">
        <v>57.19604291762217</v>
      </c>
      <c r="J185" t="n">
        <v>8.656323624051044</v>
      </c>
      <c r="K185" t="n">
        <v>18.84530412195791</v>
      </c>
      <c r="L185" t="n">
        <v>21.41786005467285</v>
      </c>
      <c r="M185" t="n">
        <v>0.9014206077930575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25.69236852712842</v>
      </c>
      <c r="E186" t="n">
        <v>33.65522428236685</v>
      </c>
      <c r="F186" t="n">
        <v>10.85161460457109</v>
      </c>
      <c r="G186" t="n">
        <v>63.12572342542357</v>
      </c>
      <c r="H186" t="n">
        <v>34.386861312019</v>
      </c>
      <c r="I186" t="n">
        <v>55.89878016302541</v>
      </c>
      <c r="J186" t="n">
        <v>9.021478992094822</v>
      </c>
      <c r="K186" t="n">
        <v>21.48122459950867</v>
      </c>
      <c r="L186" t="n">
        <v>21.13252616460681</v>
      </c>
      <c r="M186" t="n">
        <v>-1.794857533919869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26.5457918257165</v>
      </c>
      <c r="E187" t="n">
        <v>33.83898447019413</v>
      </c>
      <c r="F187" t="n">
        <v>8.005571527766687</v>
      </c>
      <c r="G187" t="n">
        <v>60.85623655920711</v>
      </c>
      <c r="H187" t="n">
        <v>31.37643378647173</v>
      </c>
      <c r="I187" t="n">
        <v>59.71249771388516</v>
      </c>
      <c r="J187" t="n">
        <v>6.540596169057022</v>
      </c>
      <c r="K187" t="n">
        <v>19.49588958518307</v>
      </c>
      <c r="L187" t="n">
        <v>18.34675135104704</v>
      </c>
      <c r="M187" t="n">
        <v>-3.657778605600415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25.48987202198898</v>
      </c>
      <c r="E188" t="n">
        <v>29.27434166562302</v>
      </c>
      <c r="F188" t="n">
        <v>7.648698275067911</v>
      </c>
      <c r="G188" t="n">
        <v>72.38224966846212</v>
      </c>
      <c r="H188" t="n">
        <v>28.07508959413778</v>
      </c>
      <c r="I188" t="n">
        <v>62.0685901131109</v>
      </c>
      <c r="J188" t="n">
        <v>2.987768175267536</v>
      </c>
      <c r="K188" t="n">
        <v>14.4405467007481</v>
      </c>
      <c r="L188" t="n">
        <v>17.10330742453343</v>
      </c>
      <c r="M188" t="n">
        <v>-0.1793512467396785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26.17464096416919</v>
      </c>
      <c r="E189" t="n">
        <v>35.13056895386759</v>
      </c>
      <c r="F189" t="n">
        <v>9.844359412699454</v>
      </c>
      <c r="G189" t="n">
        <v>68.3719227714526</v>
      </c>
      <c r="H189" t="n">
        <v>33.67887133263958</v>
      </c>
      <c r="I189" t="n">
        <v>57.85682279088786</v>
      </c>
      <c r="J189" t="n">
        <v>4.480836219485362</v>
      </c>
      <c r="K189" t="n">
        <v>16.6803904898271</v>
      </c>
      <c r="L189" t="n">
        <v>20.73400191854888</v>
      </c>
      <c r="M189" t="n">
        <v>-1.28073411420303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25.56278763283624</v>
      </c>
      <c r="E190" t="n">
        <v>36.71948069887716</v>
      </c>
      <c r="F190" t="n">
        <v>10.17613195309675</v>
      </c>
      <c r="G190" t="n">
        <v>71.48432388535075</v>
      </c>
      <c r="H190" t="n">
        <v>36.28630748026702</v>
      </c>
      <c r="I190" t="n">
        <v>58.48300989920605</v>
      </c>
      <c r="J190" t="n">
        <v>6.293291016659719</v>
      </c>
      <c r="K190" t="n">
        <v>17.93262310004491</v>
      </c>
      <c r="L190" t="n">
        <v>22.9894898348425</v>
      </c>
      <c r="M190" t="n">
        <v>-1.671409155367032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25.65056153559793</v>
      </c>
      <c r="E191" t="n">
        <v>30.1086566032756</v>
      </c>
      <c r="F191" t="n">
        <v>7.37667734183487</v>
      </c>
      <c r="G191" t="n">
        <v>73.91929068920659</v>
      </c>
      <c r="H191" t="n">
        <v>31.31461902498003</v>
      </c>
      <c r="I191" t="n">
        <v>57.08912854145889</v>
      </c>
      <c r="J191" t="n">
        <v>6.223493193547225</v>
      </c>
      <c r="K191" t="n">
        <v>17.35952337471476</v>
      </c>
      <c r="L191" t="n">
        <v>20.21041891685624</v>
      </c>
      <c r="M191" t="n">
        <v>-3.040469281981484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19.47255191842536</v>
      </c>
      <c r="E192" t="n">
        <v>26.54252680854761</v>
      </c>
      <c r="F192" t="n">
        <v>6.346806682252071</v>
      </c>
      <c r="G192" t="n">
        <v>102.4914639443213</v>
      </c>
      <c r="H192" t="n">
        <v>25.38388666721367</v>
      </c>
      <c r="I192" t="n">
        <v>58.97300097124967</v>
      </c>
      <c r="J192" t="n">
        <v>6.291476615989966</v>
      </c>
      <c r="K192" t="n">
        <v>17.05641871613326</v>
      </c>
      <c r="L192" t="n">
        <v>18.13116180531911</v>
      </c>
      <c r="M192" t="n">
        <v>-3.744290213182422</v>
      </c>
    </row>
    <row r="193">
      <c r="A193" s="3" t="n">
        <v>45251</v>
      </c>
      <c r="B193" t="n">
        <v>14.90586780684571</v>
      </c>
      <c r="C193" t="n">
        <v>11.65672339258386</v>
      </c>
      <c r="D193" t="n">
        <v>17.10917084550121</v>
      </c>
      <c r="E193" t="n">
        <v>25.30973771067184</v>
      </c>
      <c r="F193" t="n">
        <v>7.851833089328442</v>
      </c>
      <c r="G193" t="n">
        <v>102.8735137412246</v>
      </c>
      <c r="H193" t="n">
        <v>26.22558367824934</v>
      </c>
      <c r="I193" t="n">
        <v>64.63886136160934</v>
      </c>
      <c r="J193" t="n">
        <v>6.95368447148712</v>
      </c>
      <c r="K193" t="n">
        <v>15.86274400355265</v>
      </c>
      <c r="L193" t="n">
        <v>20.10186491964889</v>
      </c>
      <c r="M193" t="n">
        <v>-4.624690650541674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13.73300936811019</v>
      </c>
      <c r="E194" t="n">
        <v>27.06571701817384</v>
      </c>
      <c r="F194" t="n">
        <v>8.956832235941681</v>
      </c>
      <c r="G194" t="n">
        <v>94.25819830392714</v>
      </c>
      <c r="H194" t="n">
        <v>27.63194921793959</v>
      </c>
      <c r="I194" t="n">
        <v>68.78533471274137</v>
      </c>
      <c r="J194" t="n">
        <v>9.891314418217046</v>
      </c>
      <c r="K194" t="n">
        <v>17.2514598683756</v>
      </c>
      <c r="L194" t="n">
        <v>22.2108624649356</v>
      </c>
      <c r="M194" t="n">
        <v>-4.177693452159447</v>
      </c>
    </row>
    <row r="195">
      <c r="A195" s="3" t="n">
        <v>45253</v>
      </c>
      <c r="B195" t="n">
        <v>15.16493815916908</v>
      </c>
      <c r="C195" t="n">
        <v>14.70711089839598</v>
      </c>
      <c r="D195" t="n">
        <v>12.58153554718147</v>
      </c>
      <c r="E195" t="n">
        <v>26.99882800797602</v>
      </c>
      <c r="F195" t="n">
        <v>9.909215984839603</v>
      </c>
      <c r="G195" t="n">
        <v>94.60626655095383</v>
      </c>
      <c r="H195" t="n">
        <v>28.77336525653618</v>
      </c>
      <c r="I195" t="n">
        <v>72.56184301718751</v>
      </c>
      <c r="J195" t="n">
        <v>11.78037220245884</v>
      </c>
      <c r="K195" t="n">
        <v>18.68603392649839</v>
      </c>
      <c r="L195" t="n">
        <v>23.60440709378058</v>
      </c>
      <c r="M195" t="n">
        <v>-3.633144900740692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12.7463452999955</v>
      </c>
      <c r="E196" t="n">
        <v>27.92914779134215</v>
      </c>
      <c r="F196" t="n">
        <v>10.8929661078393</v>
      </c>
      <c r="G196" t="n">
        <v>94.37781547256614</v>
      </c>
      <c r="H196" t="n">
        <v>32.15974917193412</v>
      </c>
      <c r="I196" t="n">
        <v>64.8583169539485</v>
      </c>
      <c r="J196" t="n">
        <v>12.48526965218866</v>
      </c>
      <c r="K196" t="n">
        <v>18.16837077803894</v>
      </c>
      <c r="L196" t="n">
        <v>23.28036763739432</v>
      </c>
      <c r="M196" t="n">
        <v>-5.390099668433401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12.28951395845428</v>
      </c>
      <c r="E197" t="n">
        <v>29.81186928828974</v>
      </c>
      <c r="F197" t="n">
        <v>12.790943244287</v>
      </c>
      <c r="G197" t="n">
        <v>96.47799079334547</v>
      </c>
      <c r="H197" t="n">
        <v>32.99587374226662</v>
      </c>
      <c r="I197" t="n">
        <v>66.67541425185478</v>
      </c>
      <c r="J197" t="n">
        <v>13.2180853245881</v>
      </c>
      <c r="K197" t="n">
        <v>22.49291388001113</v>
      </c>
      <c r="L197" t="n">
        <v>25.65003074055265</v>
      </c>
      <c r="M197" t="n">
        <v>-3.71823109294771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13.63088446773584</v>
      </c>
      <c r="E198" t="n">
        <v>28.14154553973889</v>
      </c>
      <c r="F198" t="n">
        <v>12.47317592343999</v>
      </c>
      <c r="G198" t="n">
        <v>92.56040824100205</v>
      </c>
      <c r="H198" t="n">
        <v>32.9780340196677</v>
      </c>
      <c r="I198" t="n">
        <v>63.28247954987667</v>
      </c>
      <c r="J198" t="n">
        <v>12.77014270910475</v>
      </c>
      <c r="K198" t="n">
        <v>21.82206899865673</v>
      </c>
      <c r="L198" t="n">
        <v>25.39880943911419</v>
      </c>
      <c r="M198" t="n">
        <v>-4.788770186058732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14.5717773971705</v>
      </c>
      <c r="E199" t="n">
        <v>28.04677793116905</v>
      </c>
      <c r="F199" t="n">
        <v>11.6472552479427</v>
      </c>
      <c r="G199" t="n">
        <v>92.23880994766627</v>
      </c>
      <c r="H199" t="n">
        <v>31.92329518542192</v>
      </c>
      <c r="I199" t="n">
        <v>62.1755253822323</v>
      </c>
      <c r="J199" t="n">
        <v>12.89499378789236</v>
      </c>
      <c r="K199" t="n">
        <v>22.77439534035706</v>
      </c>
      <c r="L199" t="n">
        <v>25.24840026508923</v>
      </c>
      <c r="M199" t="n">
        <v>-4.133966841405123</v>
      </c>
    </row>
    <row r="200">
      <c r="A200" s="3" t="n">
        <v>45261</v>
      </c>
      <c r="B200" t="n">
        <v>18.31705113743869</v>
      </c>
      <c r="C200" t="n">
        <v>18.75831319991321</v>
      </c>
      <c r="D200" t="n">
        <v>16.798020218628</v>
      </c>
      <c r="E200" t="n">
        <v>33.01769991232186</v>
      </c>
      <c r="F200" t="n">
        <v>12.15857130473421</v>
      </c>
      <c r="G200" t="n">
        <v>106.4859778174418</v>
      </c>
      <c r="H200" t="n">
        <v>33.53529512260958</v>
      </c>
      <c r="I200" t="n">
        <v>64.4736194000625</v>
      </c>
      <c r="J200" t="n">
        <v>14.69330022622824</v>
      </c>
      <c r="K200" t="n">
        <v>22.37227498344336</v>
      </c>
      <c r="L200" t="n">
        <v>27.24453128617739</v>
      </c>
      <c r="M200" t="n">
        <v>-2.613338284674127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31.26326096155878</v>
      </c>
      <c r="F201" t="n">
        <v>13.33684108984499</v>
      </c>
      <c r="G201" t="n">
        <v>102.2714365659611</v>
      </c>
      <c r="H201" t="n">
        <v>37.17755192237475</v>
      </c>
      <c r="I201" t="n">
        <v>64.52353747571358</v>
      </c>
      <c r="J201" t="n">
        <v>14.69841328500545</v>
      </c>
      <c r="K201" t="n">
        <v>23.01522563131866</v>
      </c>
      <c r="L201" t="n">
        <v>27.37816042754741</v>
      </c>
      <c r="M201" t="n">
        <v>-3.352719596588027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24.40984360092053</v>
      </c>
      <c r="E202" t="n">
        <v>34.07096217748762</v>
      </c>
      <c r="F202" t="n">
        <v>15.30232003824077</v>
      </c>
      <c r="G202" t="n">
        <v>97.95693876879317</v>
      </c>
      <c r="H202" t="n">
        <v>37.83231730785195</v>
      </c>
      <c r="I202" t="n">
        <v>65.33189572088047</v>
      </c>
      <c r="J202" t="n">
        <v>18.61260548659056</v>
      </c>
      <c r="K202" t="n">
        <v>19.85677251893021</v>
      </c>
      <c r="L202" t="n">
        <v>29.54736421447821</v>
      </c>
      <c r="M202" t="n">
        <v>-1.281814413445237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23.81569646369837</v>
      </c>
      <c r="E203" t="n">
        <v>33.78363521834953</v>
      </c>
      <c r="F203" t="n">
        <v>13.05354107584053</v>
      </c>
      <c r="G203" t="n">
        <v>90.89798470895461</v>
      </c>
      <c r="H203" t="n">
        <v>40.43189313082105</v>
      </c>
      <c r="I203" t="n">
        <v>66.36428346845837</v>
      </c>
      <c r="J203" t="n">
        <v>22.10546384093577</v>
      </c>
      <c r="K203" t="n">
        <v>19.32691064858329</v>
      </c>
      <c r="L203" t="n">
        <v>28.32550216563472</v>
      </c>
      <c r="M203" t="n">
        <v>-1.372360922234828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21.60078091530215</v>
      </c>
      <c r="E204" t="n">
        <v>28.06848183805466</v>
      </c>
      <c r="F204" t="n">
        <v>10.65380001161456</v>
      </c>
      <c r="G204" t="n">
        <v>95.51732042514098</v>
      </c>
      <c r="H204" t="n">
        <v>37.23676881264182</v>
      </c>
      <c r="I204" t="n">
        <v>65.4071827670124</v>
      </c>
      <c r="J204" t="n">
        <v>18.60396068469794</v>
      </c>
      <c r="K204" t="n">
        <v>18.75407706658987</v>
      </c>
      <c r="L204" t="n">
        <v>24.70317640951238</v>
      </c>
      <c r="M204" t="n">
        <v>-2.417789198732945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21.13663313393361</v>
      </c>
      <c r="E205" t="n">
        <v>21.94575930676039</v>
      </c>
      <c r="F205" t="n">
        <v>12.94190574724587</v>
      </c>
      <c r="G205" t="n">
        <v>91.15956009680556</v>
      </c>
      <c r="H205" t="n">
        <v>33.28889370702599</v>
      </c>
      <c r="I205" t="n">
        <v>61.93118058269964</v>
      </c>
      <c r="J205" t="n">
        <v>16.21544874031065</v>
      </c>
      <c r="K205" t="n">
        <v>15.84839893742407</v>
      </c>
      <c r="L205" t="n">
        <v>20.4666964805684</v>
      </c>
      <c r="M205" t="n">
        <v>-5.831445477851283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22.79027040687389</v>
      </c>
      <c r="E206" t="n">
        <v>27.82114249344247</v>
      </c>
      <c r="F206" t="n">
        <v>14.21299566916614</v>
      </c>
      <c r="G206" t="n">
        <v>84.61400167783437</v>
      </c>
      <c r="H206" t="n">
        <v>34.04115355428592</v>
      </c>
      <c r="I206" t="n">
        <v>62.98953804588044</v>
      </c>
      <c r="J206" t="n">
        <v>18.17519261374345</v>
      </c>
      <c r="K206" t="n">
        <v>10.33563413749699</v>
      </c>
      <c r="L206" t="n">
        <v>19.90590653939051</v>
      </c>
      <c r="M206" t="n">
        <v>-5.485630179026879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19.24306388779613</v>
      </c>
      <c r="E207" t="n">
        <v>31.75997028565505</v>
      </c>
      <c r="F207" t="n">
        <v>13.32890719016315</v>
      </c>
      <c r="G207" t="n">
        <v>96.39964384006781</v>
      </c>
      <c r="H207" t="n">
        <v>28.96743841937424</v>
      </c>
      <c r="I207" t="n">
        <v>57.69768993074149</v>
      </c>
      <c r="J207" t="n">
        <v>15.44079564605483</v>
      </c>
      <c r="K207" t="n">
        <v>7.909693561053555</v>
      </c>
      <c r="L207" t="n">
        <v>15.96568527260023</v>
      </c>
      <c r="M207" t="n">
        <v>-7.794587224970329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19.08408372544805</v>
      </c>
      <c r="E208" t="n">
        <v>31.95971023328357</v>
      </c>
      <c r="F208" t="n">
        <v>14.4942968693559</v>
      </c>
      <c r="G208" t="n">
        <v>91.94253817307197</v>
      </c>
      <c r="H208" t="n">
        <v>34.65000146866331</v>
      </c>
      <c r="I208" t="n">
        <v>67.63299402299026</v>
      </c>
      <c r="J208" t="n">
        <v>22.17416662627991</v>
      </c>
      <c r="K208" t="n">
        <v>8.68683633224132</v>
      </c>
      <c r="L208" t="n">
        <v>20.13162367172681</v>
      </c>
      <c r="M208" t="n">
        <v>-3.844199697841699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18.93500357971183</v>
      </c>
      <c r="E209" t="n">
        <v>31.52117594923125</v>
      </c>
      <c r="F209" t="n">
        <v>15.2840554663398</v>
      </c>
      <c r="G209" t="n">
        <v>96.32052911456003</v>
      </c>
      <c r="H209" t="n">
        <v>41.59126275010638</v>
      </c>
      <c r="I209" t="n">
        <v>69.13698815020584</v>
      </c>
      <c r="J209" t="n">
        <v>32.28586292424376</v>
      </c>
      <c r="K209" t="n">
        <v>13.6926172850544</v>
      </c>
      <c r="L209" t="n">
        <v>22.5793680055578</v>
      </c>
      <c r="M209" t="n">
        <v>-2.872015187260335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17.11080570956922</v>
      </c>
      <c r="E210" t="n">
        <v>29.78254131431754</v>
      </c>
      <c r="F210" t="n">
        <v>16.94007614461239</v>
      </c>
      <c r="G210" t="n">
        <v>94.0524121816206</v>
      </c>
      <c r="H210" t="n">
        <v>50.35158846387644</v>
      </c>
      <c r="I210" t="n">
        <v>65.78852330890028</v>
      </c>
      <c r="J210" t="n">
        <v>32.26182752165645</v>
      </c>
      <c r="K210" t="n">
        <v>12.79430366882186</v>
      </c>
      <c r="L210" t="n">
        <v>25.9754054175084</v>
      </c>
      <c r="M210" t="n">
        <v>-2.196351130787455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16.81417232938207</v>
      </c>
      <c r="E211" t="n">
        <v>35.05587414899134</v>
      </c>
      <c r="F211" t="n">
        <v>15.95095832672453</v>
      </c>
      <c r="G211" t="n">
        <v>97.51451028593543</v>
      </c>
      <c r="H211" t="n">
        <v>60.23680904375657</v>
      </c>
      <c r="I211" t="n">
        <v>69.29393194439533</v>
      </c>
      <c r="J211" t="n">
        <v>38.87225014362341</v>
      </c>
      <c r="K211" t="n">
        <v>11.07537299652424</v>
      </c>
      <c r="L211" t="n">
        <v>27.7124598740498</v>
      </c>
      <c r="M211" t="n">
        <v>0.7394780365555631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31.96285589851986</v>
      </c>
      <c r="F212" t="n">
        <v>16.39562224479927</v>
      </c>
      <c r="G212" t="n">
        <v>97.73339256641242</v>
      </c>
      <c r="H212" t="n">
        <v>54.77340566545499</v>
      </c>
      <c r="I212" t="n">
        <v>64.70669257018962</v>
      </c>
      <c r="J212" t="n">
        <v>32.95062853540007</v>
      </c>
      <c r="K212" t="n">
        <v>9.484187846285753</v>
      </c>
      <c r="L212" t="n">
        <v>25.17387008467033</v>
      </c>
      <c r="M212" t="n">
        <v>1.264071463564798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13.61247585777696</v>
      </c>
      <c r="E213" t="n">
        <v>26.78363472016387</v>
      </c>
      <c r="F213" t="n">
        <v>13.64428495220087</v>
      </c>
      <c r="G213" t="n">
        <v>79.98327889564358</v>
      </c>
      <c r="H213" t="n">
        <v>43.94989810462499</v>
      </c>
      <c r="I213" t="n">
        <v>56.65911289045476</v>
      </c>
      <c r="J213" t="n">
        <v>25.33136354416392</v>
      </c>
      <c r="K213" t="n">
        <v>9.941001192720655</v>
      </c>
      <c r="L213" t="n">
        <v>20.48995053203413</v>
      </c>
      <c r="M213" t="n">
        <v>-4.16913317217229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13.10783334545078</v>
      </c>
      <c r="E214" t="n">
        <v>26.34829989388457</v>
      </c>
      <c r="F214" t="n">
        <v>11.54380091485758</v>
      </c>
      <c r="G214" t="n">
        <v>87.26771352600369</v>
      </c>
      <c r="H214" t="n">
        <v>48.90154079970195</v>
      </c>
      <c r="I214" t="n">
        <v>63.4996400509944</v>
      </c>
      <c r="J214" t="n">
        <v>30.18984396854725</v>
      </c>
      <c r="K214" t="n">
        <v>9.688060970166523</v>
      </c>
      <c r="L214" t="n">
        <v>19.6599750723951</v>
      </c>
      <c r="M214" t="n">
        <v>-3.349168962148941</v>
      </c>
    </row>
    <row r="215">
      <c r="A215" s="3" t="n">
        <v>45282</v>
      </c>
      <c r="B215" t="n">
        <v>15.55507285964235</v>
      </c>
      <c r="C215" t="n">
        <v>24.5498441663117</v>
      </c>
      <c r="D215" t="n">
        <v>14.0578366259281</v>
      </c>
      <c r="E215" t="n">
        <v>34.38927032534244</v>
      </c>
      <c r="F215" t="n">
        <v>15.54483863895975</v>
      </c>
      <c r="G215" t="n">
        <v>84.98500122240256</v>
      </c>
      <c r="H215" t="n">
        <v>58.03775912597884</v>
      </c>
      <c r="I215" t="n">
        <v>65.50571777638461</v>
      </c>
      <c r="J215" t="n">
        <v>37.24777822105059</v>
      </c>
      <c r="K215" t="n">
        <v>12.06344928919338</v>
      </c>
      <c r="L215" t="n">
        <v>24.29819679970551</v>
      </c>
      <c r="M215" t="n">
        <v>-0.3054815315415516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14.50499455679779</v>
      </c>
      <c r="E216" t="n">
        <v>34.8257321744353</v>
      </c>
      <c r="F216" t="n">
        <v>15.12406821164787</v>
      </c>
      <c r="G216" t="n">
        <v>86.45152841955459</v>
      </c>
      <c r="H216" t="n">
        <v>59.09768761153595</v>
      </c>
      <c r="I216" t="n">
        <v>72.76787299890093</v>
      </c>
      <c r="J216" t="n">
        <v>39.81130998195255</v>
      </c>
      <c r="K216" t="n">
        <v>12.94098509100501</v>
      </c>
      <c r="L216" t="n">
        <v>25.72055684723509</v>
      </c>
      <c r="M216" t="n">
        <v>1.470867536151665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13.05825446236728</v>
      </c>
      <c r="E217" t="n">
        <v>33.18520867054917</v>
      </c>
      <c r="F217" t="n">
        <v>17.36464971837699</v>
      </c>
      <c r="G217" t="n">
        <v>83.66001496403581</v>
      </c>
      <c r="H217" t="n">
        <v>60.98491152847498</v>
      </c>
      <c r="I217" t="n">
        <v>71.8690693302443</v>
      </c>
      <c r="J217" t="n">
        <v>41.55092414442758</v>
      </c>
      <c r="K217" t="n">
        <v>10.4960594732741</v>
      </c>
      <c r="L217" t="n">
        <v>26.72447943751612</v>
      </c>
      <c r="M217" t="n">
        <v>0.03028008129601911</v>
      </c>
    </row>
    <row r="218">
      <c r="A218" s="3" t="n">
        <v>45288</v>
      </c>
      <c r="B218" t="n">
        <v>15.16577572746074</v>
      </c>
      <c r="C218" t="n">
        <v>35.28302455902832</v>
      </c>
      <c r="D218" t="n">
        <v>11.74186224141573</v>
      </c>
      <c r="E218" t="n">
        <v>35.26960083994353</v>
      </c>
      <c r="F218" t="n">
        <v>18.59882298167235</v>
      </c>
      <c r="G218" t="n">
        <v>88.17958897112545</v>
      </c>
      <c r="H218" t="n">
        <v>75.55720976189444</v>
      </c>
      <c r="I218" t="n">
        <v>80.37002836503176</v>
      </c>
      <c r="J218" t="n">
        <v>52.64820420346408</v>
      </c>
      <c r="K218" t="n">
        <v>9.520962617561946</v>
      </c>
      <c r="L218" t="n">
        <v>28.57951600106479</v>
      </c>
      <c r="M218" t="n">
        <v>2.807162850254241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15.50075258248214</v>
      </c>
      <c r="E219" t="n">
        <v>37.03910183036818</v>
      </c>
      <c r="F219" t="n">
        <v>18.95542362633322</v>
      </c>
      <c r="G219" t="n">
        <v>93.65453496019001</v>
      </c>
      <c r="H219" t="n">
        <v>81.40710065152908</v>
      </c>
      <c r="I219" t="n">
        <v>86.30516357774232</v>
      </c>
      <c r="J219" t="n">
        <v>54.4916105045226</v>
      </c>
      <c r="K219" t="n">
        <v>7.107880930272148</v>
      </c>
      <c r="L219" t="n">
        <v>31.7699238257739</v>
      </c>
      <c r="M219" t="n">
        <v>6.235818681588801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16.74701395754226</v>
      </c>
      <c r="E220" t="n">
        <v>38.24458689302966</v>
      </c>
      <c r="F220" t="n">
        <v>19.48974015801659</v>
      </c>
      <c r="G220" t="n">
        <v>103.0758258525896</v>
      </c>
      <c r="H220" t="n">
        <v>92.00623280111471</v>
      </c>
      <c r="I220" t="n">
        <v>91.28022357400079</v>
      </c>
      <c r="J220" t="n">
        <v>61.14875607362163</v>
      </c>
      <c r="K220" t="n">
        <v>8.308435953556925</v>
      </c>
      <c r="L220" t="n">
        <v>34.15184773893169</v>
      </c>
      <c r="M220" t="n">
        <v>6.062841993723911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18.98165691476679</v>
      </c>
      <c r="E221" t="n">
        <v>42.19167542435254</v>
      </c>
      <c r="F221" t="n">
        <v>20.06120091759678</v>
      </c>
      <c r="G221" t="n">
        <v>111.3308966483287</v>
      </c>
      <c r="H221" t="n">
        <v>106.4671279130962</v>
      </c>
      <c r="I221" t="n">
        <v>106.4265909804914</v>
      </c>
      <c r="J221" t="n">
        <v>67.46332146145842</v>
      </c>
      <c r="K221" t="n">
        <v>9.361893049742953</v>
      </c>
      <c r="L221" t="n">
        <v>40.98415694967892</v>
      </c>
      <c r="M221" t="n">
        <v>12.7660116533733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19.20153110955616</v>
      </c>
      <c r="E222" t="n">
        <v>38.97531932915861</v>
      </c>
      <c r="F222" t="n">
        <v>14.88368260780779</v>
      </c>
      <c r="G222" t="n">
        <v>107.1606141580515</v>
      </c>
      <c r="H222" t="n">
        <v>87.07829441270655</v>
      </c>
      <c r="I222" t="n">
        <v>98.4451978391462</v>
      </c>
      <c r="J222" t="n">
        <v>58.02827048256584</v>
      </c>
      <c r="K222" t="n">
        <v>7.299153219554122</v>
      </c>
      <c r="L222" t="n">
        <v>33.11201673613424</v>
      </c>
      <c r="M222" t="n">
        <v>10.99209338707274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16.20229358797192</v>
      </c>
      <c r="E223" t="n">
        <v>29.74500369894761</v>
      </c>
      <c r="F223" t="n">
        <v>9.892923229596873</v>
      </c>
      <c r="G223" t="n">
        <v>101.5515620451556</v>
      </c>
      <c r="H223" t="n">
        <v>76.56940621187796</v>
      </c>
      <c r="I223" t="n">
        <v>97.82614590705833</v>
      </c>
      <c r="J223" t="n">
        <v>49.34530537009392</v>
      </c>
      <c r="K223" t="n">
        <v>4.001767208847173</v>
      </c>
      <c r="L223" t="n">
        <v>24.72486917462566</v>
      </c>
      <c r="M223" t="n">
        <v>7.776777950904568</v>
      </c>
    </row>
    <row r="224">
      <c r="A224" s="3" t="n">
        <v>45296</v>
      </c>
      <c r="B224" t="n">
        <v>14.1568211828053</v>
      </c>
      <c r="C224" t="n">
        <v>26.80177445516023</v>
      </c>
      <c r="D224" t="n">
        <v>15.34314497322156</v>
      </c>
      <c r="E224" t="n">
        <v>27.64403011393037</v>
      </c>
      <c r="F224" t="n">
        <v>9.346655130577908</v>
      </c>
      <c r="G224" t="n">
        <v>98.95119297578607</v>
      </c>
      <c r="H224" t="n">
        <v>73.54224207325369</v>
      </c>
      <c r="I224" t="n">
        <v>96.90923124668585</v>
      </c>
      <c r="J224" t="n">
        <v>47.38793849589502</v>
      </c>
      <c r="K224" t="n">
        <v>5.331540835776494</v>
      </c>
      <c r="L224" t="n">
        <v>25.46554788627129</v>
      </c>
      <c r="M224" t="n">
        <v>8.626279226977985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13.55568116510559</v>
      </c>
      <c r="E225" t="n">
        <v>22.06329395823761</v>
      </c>
      <c r="F225" t="n">
        <v>7.279980705132116</v>
      </c>
      <c r="G225" t="n">
        <v>97.31851523234339</v>
      </c>
      <c r="H225" t="n">
        <v>67.01282217161342</v>
      </c>
      <c r="I225" t="n">
        <v>90.03947470788603</v>
      </c>
      <c r="J225" t="n">
        <v>43.42617118184611</v>
      </c>
      <c r="K225" t="n">
        <v>5.167262741607459</v>
      </c>
      <c r="L225" t="n">
        <v>21.97605845028841</v>
      </c>
      <c r="M225" t="n">
        <v>4.846129121463938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14.5418597908519</v>
      </c>
      <c r="E226" t="n">
        <v>25.79467759194165</v>
      </c>
      <c r="F226" t="n">
        <v>7.396638430471869</v>
      </c>
      <c r="G226" t="n">
        <v>97.29670545585225</v>
      </c>
      <c r="H226" t="n">
        <v>70.44516846540625</v>
      </c>
      <c r="I226" t="n">
        <v>86.91951402866358</v>
      </c>
      <c r="J226" t="n">
        <v>40.52656687055152</v>
      </c>
      <c r="K226" t="n">
        <v>5.414248412755773</v>
      </c>
      <c r="L226" t="n">
        <v>22.51407612992524</v>
      </c>
      <c r="M226" t="n">
        <v>5.191896522759709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14.59008522172545</v>
      </c>
      <c r="E227" t="n">
        <v>23.31168664015802</v>
      </c>
      <c r="F227" t="n">
        <v>7.480364435815612</v>
      </c>
      <c r="G227" t="n">
        <v>87.47518308662224</v>
      </c>
      <c r="H227" t="n">
        <v>66.59298976021401</v>
      </c>
      <c r="I227" t="n">
        <v>76.89185718010334</v>
      </c>
      <c r="J227" t="n">
        <v>31.54547541568646</v>
      </c>
      <c r="K227" t="n">
        <v>4.167282061666078</v>
      </c>
      <c r="L227" t="n">
        <v>16.1231107030898</v>
      </c>
      <c r="M227" t="n">
        <v>5.250383284144333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12.34465449493438</v>
      </c>
      <c r="E228" t="n">
        <v>22.76149309083879</v>
      </c>
      <c r="F228" t="n">
        <v>7.502610556861256</v>
      </c>
      <c r="G228" t="n">
        <v>86.07794546590179</v>
      </c>
      <c r="H228" t="n">
        <v>67.41068954289121</v>
      </c>
      <c r="I228" t="n">
        <v>76.47317015749442</v>
      </c>
      <c r="J228" t="n">
        <v>30.65454317188594</v>
      </c>
      <c r="K228" t="n">
        <v>2.562985558701225</v>
      </c>
      <c r="L228" t="n">
        <v>17.60481706221779</v>
      </c>
      <c r="M228" t="n">
        <v>7.057589006836285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26.06750984064006</v>
      </c>
      <c r="F229" t="n">
        <v>12.62778488698602</v>
      </c>
      <c r="G229" t="n">
        <v>88.53759453588425</v>
      </c>
      <c r="H229" t="n">
        <v>73.34793008680663</v>
      </c>
      <c r="I229" t="n">
        <v>83.80005254283095</v>
      </c>
      <c r="J229" t="n">
        <v>37.07581049687836</v>
      </c>
      <c r="K229" t="n">
        <v>2.211547459371777</v>
      </c>
      <c r="L229" t="n">
        <v>20.70492676085141</v>
      </c>
      <c r="M229" t="n">
        <v>10.13576834863859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10.38039875264489</v>
      </c>
      <c r="G230" t="n">
        <v>90.07516829316164</v>
      </c>
      <c r="H230" t="n">
        <v>76.67796415339978</v>
      </c>
      <c r="I230" t="n">
        <v>81.73066854333553</v>
      </c>
      <c r="J230" t="n">
        <v>33.4128946050537</v>
      </c>
      <c r="K230" t="n">
        <v>4.976093727091579</v>
      </c>
      <c r="L230" t="n">
        <v>19.52201114420069</v>
      </c>
      <c r="M230" t="n">
        <v>9.236911778412903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106.2175124183972</v>
      </c>
      <c r="H231" t="n">
        <v>82.27130551509889</v>
      </c>
      <c r="I231" t="n">
        <v>84.71374874886359</v>
      </c>
      <c r="J231" t="n">
        <v>41.54404165582479</v>
      </c>
      <c r="K231" t="n">
        <v>5.711722266299879</v>
      </c>
      <c r="L231" t="n">
        <v>22.55044792423016</v>
      </c>
      <c r="M231" t="n">
        <v>9.917093156391822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9.520845581365677</v>
      </c>
      <c r="E232" t="n">
        <v>20.40314220388559</v>
      </c>
      <c r="F232" t="n">
        <v>9.931036807458238</v>
      </c>
      <c r="G232" t="n">
        <v>99.4274142323401</v>
      </c>
      <c r="H232" t="n">
        <v>71.20988398698371</v>
      </c>
      <c r="I232" t="n">
        <v>76.44811443345027</v>
      </c>
      <c r="J232" t="n">
        <v>31.08430239827944</v>
      </c>
      <c r="K232" t="n">
        <v>3.119945315371897</v>
      </c>
      <c r="L232" t="n">
        <v>15.65020675812412</v>
      </c>
      <c r="M232" t="n">
        <v>4.581839270734611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20.52385760795728</v>
      </c>
      <c r="F233" t="n">
        <v>8.297784926200924</v>
      </c>
      <c r="G233" t="n">
        <v>90.80583964833377</v>
      </c>
      <c r="H233" t="n">
        <v>68.09737495899083</v>
      </c>
      <c r="I233" t="n">
        <v>74.97384339526391</v>
      </c>
      <c r="J233" t="n">
        <v>31.25071281336915</v>
      </c>
      <c r="K233" t="n">
        <v>4.129392616957328</v>
      </c>
      <c r="L233" t="n">
        <v>13.82044963090827</v>
      </c>
      <c r="M233" t="n">
        <v>5.464131433373698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9.035446144148395</v>
      </c>
      <c r="E234" t="n">
        <v>21.03202791956445</v>
      </c>
      <c r="F234" t="n">
        <v>8.736389414671741</v>
      </c>
      <c r="G234" t="n">
        <v>97.37719772671703</v>
      </c>
      <c r="H234" t="n">
        <v>68.34188407448667</v>
      </c>
      <c r="I234" t="n">
        <v>73.65428789313381</v>
      </c>
      <c r="J234" t="n">
        <v>30.45926262444936</v>
      </c>
      <c r="K234" t="n">
        <v>3.879186720561179</v>
      </c>
      <c r="L234" t="n">
        <v>16.64425469156729</v>
      </c>
      <c r="M234" t="n">
        <v>4.337270734473253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5.720354785045845</v>
      </c>
      <c r="E235" t="n">
        <v>15.62431718766288</v>
      </c>
      <c r="F235" t="n">
        <v>3.96610582567074</v>
      </c>
      <c r="G235" t="n">
        <v>90.13602578759989</v>
      </c>
      <c r="H235" t="n">
        <v>63.90819118437096</v>
      </c>
      <c r="I235" t="n">
        <v>66.60639217166388</v>
      </c>
      <c r="J235" t="n">
        <v>25.74231343934585</v>
      </c>
      <c r="K235" t="n">
        <v>3.395381574813805</v>
      </c>
      <c r="L235" t="n">
        <v>13.75635236444488</v>
      </c>
      <c r="M235" t="n">
        <v>-0.778988711166273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16.14690740999965</v>
      </c>
      <c r="F236" t="n">
        <v>6.131561856584922</v>
      </c>
      <c r="G236" t="n">
        <v>93.0107427602827</v>
      </c>
      <c r="H236" t="n">
        <v>73.87736818768467</v>
      </c>
      <c r="I236" t="n">
        <v>70.84422506887272</v>
      </c>
      <c r="J236" t="n">
        <v>31.69351065848664</v>
      </c>
      <c r="K236" t="n">
        <v>4.391183290921941</v>
      </c>
      <c r="L236" t="n">
        <v>15.86638222204257</v>
      </c>
      <c r="M236" t="n">
        <v>2.471893805207181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6.787633813715699</v>
      </c>
      <c r="E237" t="n">
        <v>21.88758173697005</v>
      </c>
      <c r="F237" t="n">
        <v>7.894600081241543</v>
      </c>
      <c r="G237" t="n">
        <v>105.8505116589421</v>
      </c>
      <c r="H237" t="n">
        <v>79.95659546819351</v>
      </c>
      <c r="I237" t="n">
        <v>80.03473821112186</v>
      </c>
      <c r="J237" t="n">
        <v>37.80281161806711</v>
      </c>
      <c r="K237" t="n">
        <v>2.724876285001354</v>
      </c>
      <c r="L237" t="n">
        <v>15.14411369499902</v>
      </c>
      <c r="M237" t="n">
        <v>3.563032683572565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6.09005629976056</v>
      </c>
      <c r="E238" t="n">
        <v>25.12114999472188</v>
      </c>
      <c r="F238" t="n">
        <v>7.606458339448841</v>
      </c>
      <c r="G238" t="n">
        <v>118.4701393758086</v>
      </c>
      <c r="H238" t="n">
        <v>83.51221017124462</v>
      </c>
      <c r="I238" t="n">
        <v>85.58601012069875</v>
      </c>
      <c r="J238" t="n">
        <v>40.56416325038668</v>
      </c>
      <c r="K238" t="n">
        <v>3.497424168530561</v>
      </c>
      <c r="L238" t="n">
        <v>16.80449048303469</v>
      </c>
      <c r="M238" t="n">
        <v>4.931866992802258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3.354566737527742</v>
      </c>
      <c r="E239" t="n">
        <v>24.53544366278286</v>
      </c>
      <c r="F239" t="n">
        <v>6.292146624757877</v>
      </c>
      <c r="G239" t="n">
        <v>109.7336700876372</v>
      </c>
      <c r="H239" t="n">
        <v>82.21050812196142</v>
      </c>
      <c r="I239" t="n">
        <v>80.94307107377251</v>
      </c>
      <c r="J239" t="n">
        <v>35.9034452165548</v>
      </c>
      <c r="K239" t="n">
        <v>3.78299405645528</v>
      </c>
      <c r="L239" t="n">
        <v>13.5944418174784</v>
      </c>
      <c r="M239" t="n">
        <v>2.329132214339125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25.56904203194799</v>
      </c>
      <c r="F240" t="n">
        <v>8.163711188982159</v>
      </c>
      <c r="G240" t="n">
        <v>109.2559435143713</v>
      </c>
      <c r="H240" t="n">
        <v>85.84181621723594</v>
      </c>
      <c r="I240" t="n">
        <v>80.0151550031897</v>
      </c>
      <c r="J240" t="n">
        <v>35.27316266414176</v>
      </c>
      <c r="K240" t="n">
        <v>5.768652378412953</v>
      </c>
      <c r="L240" t="n">
        <v>13.62782498573598</v>
      </c>
      <c r="M240" t="n">
        <v>3.134237209390567</v>
      </c>
    </row>
    <row r="241">
      <c r="A241" s="3" t="n">
        <v>45323</v>
      </c>
      <c r="B241" t="n">
        <v>9.639050296816464</v>
      </c>
      <c r="C241" t="n">
        <v>17.35482566643613</v>
      </c>
      <c r="D241" t="n">
        <v>5.533237336080599</v>
      </c>
      <c r="E241" t="n">
        <v>23.89928565080495</v>
      </c>
      <c r="F241" t="n">
        <v>8.581408411735847</v>
      </c>
      <c r="G241" t="n">
        <v>111.0448019499525</v>
      </c>
      <c r="H241" t="n">
        <v>86.8749208401117</v>
      </c>
      <c r="I241" t="n">
        <v>87.02132192480103</v>
      </c>
      <c r="J241" t="n">
        <v>32.60337763743291</v>
      </c>
      <c r="K241" t="n">
        <v>3.536036615677607</v>
      </c>
      <c r="L241" t="n">
        <v>13.21646219301023</v>
      </c>
      <c r="M241" t="n">
        <v>1.088828273110631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7.928317419389641</v>
      </c>
      <c r="E242" t="n">
        <v>28.8976537780991</v>
      </c>
      <c r="F242" t="n">
        <v>12.68054593499064</v>
      </c>
      <c r="G242" t="n">
        <v>112.2271804690552</v>
      </c>
      <c r="H242" t="n">
        <v>93.17071841325526</v>
      </c>
      <c r="I242" t="n">
        <v>98.63807230078005</v>
      </c>
      <c r="J242" t="n">
        <v>40.15617909940137</v>
      </c>
      <c r="K242" t="n">
        <v>4.843016047153093</v>
      </c>
      <c r="L242" t="n">
        <v>17.39911387696289</v>
      </c>
      <c r="M242" t="n">
        <v>3.159214322147985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4.374530809093047</v>
      </c>
      <c r="E243" t="n">
        <v>27.85582348653362</v>
      </c>
      <c r="F243" t="n">
        <v>13.29983555636762</v>
      </c>
      <c r="G243" t="n">
        <v>105.7019428132678</v>
      </c>
      <c r="H243" t="n">
        <v>97.81324290365205</v>
      </c>
      <c r="I243" t="n">
        <v>105.167849545148</v>
      </c>
      <c r="J243" t="n">
        <v>51.21385592273946</v>
      </c>
      <c r="K243" t="n">
        <v>2.837622539574025</v>
      </c>
      <c r="L243" t="n">
        <v>21.40361667832953</v>
      </c>
      <c r="M243" t="n">
        <v>3.3995465409975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3.616504467151849</v>
      </c>
      <c r="E244" t="n">
        <v>31.62494293691427</v>
      </c>
      <c r="F244" t="n">
        <v>13.46147419169195</v>
      </c>
      <c r="G244" t="n">
        <v>114.1531266394986</v>
      </c>
      <c r="H244" t="n">
        <v>107.5790866995442</v>
      </c>
      <c r="I244" t="n">
        <v>107.9548857704559</v>
      </c>
      <c r="J244" t="n">
        <v>64.60330167631336</v>
      </c>
      <c r="K244" t="n">
        <v>2.602230483271373</v>
      </c>
      <c r="L244" t="n">
        <v>23.44720847307167</v>
      </c>
      <c r="M244" t="n">
        <v>8.066615154352363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7.101801761952076</v>
      </c>
      <c r="E245" t="n">
        <v>33.14246515435435</v>
      </c>
      <c r="F245" t="n">
        <v>16.46549785513527</v>
      </c>
      <c r="G245" t="n">
        <v>113.250287597895</v>
      </c>
      <c r="H245" t="n">
        <v>106.412421827623</v>
      </c>
      <c r="I245" t="n">
        <v>109.3910897156284</v>
      </c>
      <c r="J245" t="n">
        <v>65.50585508438695</v>
      </c>
      <c r="K245" t="n">
        <v>2.04534938261498</v>
      </c>
      <c r="L245" t="n">
        <v>23.59133751639886</v>
      </c>
      <c r="M245" t="n">
        <v>9.990696160112256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7.658197338582062</v>
      </c>
      <c r="E246" t="n">
        <v>35.57727114795475</v>
      </c>
      <c r="F246" t="n">
        <v>17.65181031941205</v>
      </c>
      <c r="G246" t="n">
        <v>108.7888507139692</v>
      </c>
      <c r="H246" t="n">
        <v>104.8477167523112</v>
      </c>
      <c r="I246" t="n">
        <v>111.1527819022031</v>
      </c>
      <c r="J246" t="n">
        <v>62.83074754119509</v>
      </c>
      <c r="K246" t="n">
        <v>2.149747432530469</v>
      </c>
      <c r="L246" t="n">
        <v>24.91661673632672</v>
      </c>
      <c r="M246" t="n">
        <v>7.824095943488496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6.142161898336673</v>
      </c>
      <c r="E247" t="n">
        <v>30.8915482724325</v>
      </c>
      <c r="F247" t="n">
        <v>13.77893243402246</v>
      </c>
      <c r="G247" t="n">
        <v>102.811019865795</v>
      </c>
      <c r="H247" t="n">
        <v>99.19588922841986</v>
      </c>
      <c r="I247" t="n">
        <v>107.3766035218687</v>
      </c>
      <c r="J247" t="n">
        <v>50.02925070114485</v>
      </c>
      <c r="K247" t="n">
        <v>3.8220325922524</v>
      </c>
      <c r="L247" t="n">
        <v>21.89790034421566</v>
      </c>
      <c r="M247" t="n">
        <v>2.825207886181702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22.61600341772569</v>
      </c>
      <c r="F248" t="n">
        <v>11.67851625498684</v>
      </c>
      <c r="G248" t="n">
        <v>83.01969051905587</v>
      </c>
      <c r="H248" t="n">
        <v>84.76787703662443</v>
      </c>
      <c r="I248" t="n">
        <v>101.1376618888067</v>
      </c>
      <c r="J248" t="n">
        <v>40.27061968324593</v>
      </c>
      <c r="K248" t="n">
        <v>1.688260337019143</v>
      </c>
      <c r="L248" t="n">
        <v>16.25112552920594</v>
      </c>
      <c r="M248" t="n">
        <v>1.849664434576148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1.395619961599848</v>
      </c>
      <c r="E249" t="n">
        <v>28.48277054225992</v>
      </c>
      <c r="F249" t="n">
        <v>12.19040542608325</v>
      </c>
      <c r="G249" t="n">
        <v>84.85678523025422</v>
      </c>
      <c r="H249" t="n">
        <v>84.05615852485913</v>
      </c>
      <c r="I249" t="n">
        <v>100.5343953805552</v>
      </c>
      <c r="J249" t="n">
        <v>34.67121919536229</v>
      </c>
      <c r="K249" t="n">
        <v>-0.8215323563601662</v>
      </c>
      <c r="L249" t="n">
        <v>18.67377318692163</v>
      </c>
      <c r="M249" t="n">
        <v>2.659770066345302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1.267377214284471</v>
      </c>
      <c r="E250" t="n">
        <v>30.52560976793515</v>
      </c>
      <c r="F250" t="n">
        <v>11.59055938318059</v>
      </c>
      <c r="G250" t="n">
        <v>95.94976040881215</v>
      </c>
      <c r="H250" t="n">
        <v>109.487744162472</v>
      </c>
      <c r="I250" t="n">
        <v>109.9386150922071</v>
      </c>
      <c r="J250" t="n">
        <v>45.48487223580517</v>
      </c>
      <c r="K250" t="n">
        <v>-1.393726949408403</v>
      </c>
      <c r="L250" t="n">
        <v>21.15373838890595</v>
      </c>
      <c r="M250" t="n">
        <v>6.610908888040834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5.153968066191461</v>
      </c>
      <c r="E251" t="n">
        <v>37.84313034965181</v>
      </c>
      <c r="F251" t="n">
        <v>14.72776536719196</v>
      </c>
      <c r="G251" t="n">
        <v>88.30513398015279</v>
      </c>
      <c r="H251" t="n">
        <v>113.7539909297468</v>
      </c>
      <c r="I251" t="n">
        <v>119.3595941172221</v>
      </c>
      <c r="J251" t="n">
        <v>51.44104385912196</v>
      </c>
      <c r="K251" t="n">
        <v>3.30244940965676</v>
      </c>
      <c r="L251" t="n">
        <v>24.14518767209795</v>
      </c>
      <c r="M251" t="n">
        <v>4.835625305508118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15.30651426902119</v>
      </c>
      <c r="G252" t="n">
        <v>86.50554922216271</v>
      </c>
      <c r="H252" t="n">
        <v>123.6820175324235</v>
      </c>
      <c r="I252" t="n">
        <v>119.5396381061591</v>
      </c>
      <c r="J252" t="n">
        <v>57.21153943868777</v>
      </c>
      <c r="K252" t="n">
        <v>4.640033253701081</v>
      </c>
      <c r="L252" t="n">
        <v>31.84784882736269</v>
      </c>
      <c r="M252" t="n">
        <v>3.742026649740793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6.885244865098072</v>
      </c>
      <c r="E253" t="n">
        <v>28.34795104069814</v>
      </c>
      <c r="F253" t="n">
        <v>12.52883266485158</v>
      </c>
      <c r="G253" t="n">
        <v>84.98236594953856</v>
      </c>
      <c r="H253" t="n">
        <v>116.0787531135179</v>
      </c>
      <c r="I253" t="n">
        <v>116.2393028259529</v>
      </c>
      <c r="J253" t="n">
        <v>54.32925386513811</v>
      </c>
      <c r="K253" t="n">
        <v>4.742677995245215</v>
      </c>
      <c r="L253" t="n">
        <v>31.52355956612365</v>
      </c>
      <c r="M253" t="n">
        <v>3.05480226099164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7.440504800803449</v>
      </c>
      <c r="E254" t="n">
        <v>27.68832646167245</v>
      </c>
      <c r="F254" t="n">
        <v>13.94251300263638</v>
      </c>
      <c r="G254" t="n">
        <v>84.88406953707963</v>
      </c>
      <c r="H254" t="n">
        <v>116.0213923485482</v>
      </c>
      <c r="I254" t="n">
        <v>112.5125885676043</v>
      </c>
      <c r="J254" t="n">
        <v>56.54565007066412</v>
      </c>
      <c r="K254" t="n">
        <v>4.584964467985753</v>
      </c>
      <c r="L254" t="n">
        <v>30.92460840711171</v>
      </c>
      <c r="M254" t="n">
        <v>4.384107535916604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5.90833791618981</v>
      </c>
      <c r="E255" t="n">
        <v>33.13245010420998</v>
      </c>
      <c r="F255" t="n">
        <v>15.68797119020462</v>
      </c>
      <c r="G255" t="n">
        <v>79.27810863540978</v>
      </c>
      <c r="H255" t="n">
        <v>116.1915737983615</v>
      </c>
      <c r="I255" t="n">
        <v>107.047634331415</v>
      </c>
      <c r="J255" t="n">
        <v>57.84499090502997</v>
      </c>
      <c r="K255" t="n">
        <v>5.49666445047623</v>
      </c>
      <c r="L255" t="n">
        <v>36.57778917727035</v>
      </c>
      <c r="M255" t="n">
        <v>4.124689589439479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34.4053603417448</v>
      </c>
      <c r="F256" t="n">
        <v>15.88892693896529</v>
      </c>
      <c r="G256" t="n">
        <v>79.50209232046012</v>
      </c>
      <c r="H256" t="n">
        <v>115.9085422284158</v>
      </c>
      <c r="I256" t="n">
        <v>113.6437248026355</v>
      </c>
      <c r="J256" t="n">
        <v>59.01070355026918</v>
      </c>
      <c r="K256" t="n">
        <v>6.156660692516924</v>
      </c>
      <c r="L256" t="n">
        <v>38.53969497632082</v>
      </c>
      <c r="M256" t="n">
        <v>5.364434102457283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7.630405941166751</v>
      </c>
      <c r="E257" t="n">
        <v>33.80745322771048</v>
      </c>
      <c r="F257" t="n">
        <v>13.89903659343119</v>
      </c>
      <c r="G257" t="n">
        <v>84.0817648125969</v>
      </c>
      <c r="H257" t="n">
        <v>115.7805224612736</v>
      </c>
      <c r="I257" t="n">
        <v>117.335290899576</v>
      </c>
      <c r="J257" t="n">
        <v>55.8229527138846</v>
      </c>
      <c r="K257" t="n">
        <v>4.896277004287164</v>
      </c>
      <c r="L257" t="n">
        <v>37.4802967980876</v>
      </c>
      <c r="M257" t="n">
        <v>2.335563527230877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31.6709123263345</v>
      </c>
      <c r="F258" t="n">
        <v>11.69036419689517</v>
      </c>
      <c r="G258" t="n">
        <v>80.04331777046903</v>
      </c>
      <c r="H258" t="n">
        <v>111.7192303819863</v>
      </c>
      <c r="I258" t="n">
        <v>110.1122224027581</v>
      </c>
      <c r="J258" t="n">
        <v>51.28674969709228</v>
      </c>
      <c r="K258" t="n">
        <v>6.265428036092691</v>
      </c>
      <c r="L258" t="n">
        <v>33.55015468225024</v>
      </c>
      <c r="M258" t="n">
        <v>1.541192406735203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29.39636482830483</v>
      </c>
      <c r="F259" t="n">
        <v>12.97472097159251</v>
      </c>
      <c r="G259" t="n">
        <v>77.57202965718962</v>
      </c>
      <c r="H259" t="n">
        <v>105.7926592908521</v>
      </c>
      <c r="I259" t="n">
        <v>100.7067318368018</v>
      </c>
      <c r="J259" t="n">
        <v>49.75126164183779</v>
      </c>
      <c r="K259" t="n">
        <v>5.694054720062414</v>
      </c>
      <c r="L259" t="n">
        <v>32.95217847135687</v>
      </c>
      <c r="M259" t="n">
        <v>0.4307870991747231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7.802320366078153</v>
      </c>
      <c r="E260" t="n">
        <v>28.38474950036753</v>
      </c>
      <c r="F260" t="n">
        <v>10.09936044282949</v>
      </c>
      <c r="G260" t="n">
        <v>71.38925179175691</v>
      </c>
      <c r="H260" t="n">
        <v>101.9971163566658</v>
      </c>
      <c r="I260" t="n">
        <v>99.49748010357426</v>
      </c>
      <c r="J260" t="n">
        <v>44.85956731802385</v>
      </c>
      <c r="K260" t="n">
        <v>6.083296660036508</v>
      </c>
      <c r="L260" t="n">
        <v>29.48225742801176</v>
      </c>
      <c r="M260" t="n">
        <v>0.3401443126400672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7.828023763094305</v>
      </c>
      <c r="E261" t="n">
        <v>30.90085975840202</v>
      </c>
      <c r="F261" t="n">
        <v>11.07626353365567</v>
      </c>
      <c r="G261" t="n">
        <v>71.26072935070506</v>
      </c>
      <c r="H261" t="n">
        <v>104.6170455676566</v>
      </c>
      <c r="I261" t="n">
        <v>106.3019574677192</v>
      </c>
      <c r="J261" t="n">
        <v>44.372747751194</v>
      </c>
      <c r="K261" t="n">
        <v>4.530841881999792</v>
      </c>
      <c r="L261" t="n">
        <v>29.45892156193135</v>
      </c>
      <c r="M261" t="n">
        <v>3.322768199139103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8.468459190580656</v>
      </c>
      <c r="E262" t="n">
        <v>40.06593753021972</v>
      </c>
      <c r="F262" t="n">
        <v>16.61189435031305</v>
      </c>
      <c r="G262" t="n">
        <v>76.01687375242084</v>
      </c>
      <c r="H262" t="n">
        <v>109.1805728010809</v>
      </c>
      <c r="I262" t="n">
        <v>109.9439508816733</v>
      </c>
      <c r="J262" t="n">
        <v>56.42916241348506</v>
      </c>
      <c r="K262" t="n">
        <v>5.712520630235773</v>
      </c>
      <c r="L262" t="n">
        <v>36.84852469874207</v>
      </c>
      <c r="M262" t="n">
        <v>5.720554058027316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11.69424974962769</v>
      </c>
      <c r="E263" t="n">
        <v>46.89231910914362</v>
      </c>
      <c r="F263" t="n">
        <v>18.26159934007545</v>
      </c>
      <c r="G263" t="n">
        <v>96.2649102532326</v>
      </c>
      <c r="H263" t="n">
        <v>119.1915015704244</v>
      </c>
      <c r="I263" t="n">
        <v>125.0058987906458</v>
      </c>
      <c r="J263" t="n">
        <v>71.72611516847331</v>
      </c>
      <c r="K263" t="n">
        <v>6.792395311654098</v>
      </c>
      <c r="L263" t="n">
        <v>42.23744780470653</v>
      </c>
      <c r="M263" t="n">
        <v>9.19175477424805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10.29767938857309</v>
      </c>
      <c r="E264" t="n">
        <v>42.42892390793973</v>
      </c>
      <c r="F264" t="n">
        <v>17.31797851389827</v>
      </c>
      <c r="G264" t="n">
        <v>103.0801885001962</v>
      </c>
      <c r="H264" t="n">
        <v>116.1402300798023</v>
      </c>
      <c r="I264" t="n">
        <v>124.7225661359213</v>
      </c>
      <c r="J264" t="n">
        <v>69.32793459555569</v>
      </c>
      <c r="K264" t="n">
        <v>10.11932264500817</v>
      </c>
      <c r="L264" t="n">
        <v>39.94299835354511</v>
      </c>
      <c r="M264" t="n">
        <v>13.01658888663379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8.637839815675562</v>
      </c>
      <c r="E265" t="n">
        <v>48.62239084603819</v>
      </c>
      <c r="F265" t="n">
        <v>19.17139744318796</v>
      </c>
      <c r="G265" t="n">
        <v>101.1346204351112</v>
      </c>
      <c r="H265" t="n">
        <v>122.1978183398355</v>
      </c>
      <c r="I265" t="n">
        <v>125.738269346003</v>
      </c>
      <c r="J265" t="n">
        <v>71.82567779313571</v>
      </c>
      <c r="K265" t="n">
        <v>10.57903282442447</v>
      </c>
      <c r="L265" t="n">
        <v>42.64052170813821</v>
      </c>
      <c r="M265" t="n">
        <v>14.93733545621754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13.87863401464426</v>
      </c>
      <c r="E266" t="n">
        <v>52.12089439746532</v>
      </c>
      <c r="F266" t="n">
        <v>22.48288971376757</v>
      </c>
      <c r="G266" t="n">
        <v>108.1655107559492</v>
      </c>
      <c r="H266" t="n">
        <v>123.7564185969935</v>
      </c>
      <c r="I266" t="n">
        <v>123.5244519589525</v>
      </c>
      <c r="J266" t="n">
        <v>71.59867580370954</v>
      </c>
      <c r="K266" t="n">
        <v>13.28882024468514</v>
      </c>
      <c r="L266" t="n">
        <v>53.04652771721751</v>
      </c>
      <c r="M266" t="n">
        <v>17.94408316554992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14.65376149550834</v>
      </c>
      <c r="E267" t="n">
        <v>51.18787276508849</v>
      </c>
      <c r="F267" t="n">
        <v>24.89436905411078</v>
      </c>
      <c r="G267" t="n">
        <v>101.8427840192233</v>
      </c>
      <c r="H267" t="n">
        <v>115.9969775787871</v>
      </c>
      <c r="I267" t="n">
        <v>116.1390299496322</v>
      </c>
      <c r="J267" t="n">
        <v>66.35717321989677</v>
      </c>
      <c r="K267" t="n">
        <v>14.86875347134096</v>
      </c>
      <c r="L267" t="n">
        <v>52.43706307234224</v>
      </c>
      <c r="M267" t="n">
        <v>22.94609059703969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11.89343904357221</v>
      </c>
      <c r="E268" t="n">
        <v>41.43765438502327</v>
      </c>
      <c r="F268" t="n">
        <v>21.36023537994098</v>
      </c>
      <c r="G268" t="n">
        <v>86.89223013607605</v>
      </c>
      <c r="H268" t="n">
        <v>95.84546469071935</v>
      </c>
      <c r="I268" t="n">
        <v>104.6393954703614</v>
      </c>
      <c r="J268" t="n">
        <v>56.0078321556831</v>
      </c>
      <c r="K268" t="n">
        <v>12.84504209897859</v>
      </c>
      <c r="L268" t="n">
        <v>49.26762368931185</v>
      </c>
      <c r="M268" t="n">
        <v>16.25083147149342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9.148242450995037</v>
      </c>
      <c r="E269" t="n">
        <v>32.97072978633538</v>
      </c>
      <c r="F269" t="n">
        <v>17.95142026461256</v>
      </c>
      <c r="G269" t="n">
        <v>78.96013294682223</v>
      </c>
      <c r="H269" t="n">
        <v>76.89840276926469</v>
      </c>
      <c r="I269" t="n">
        <v>89.26867862089225</v>
      </c>
      <c r="J269" t="n">
        <v>40.9851425635747</v>
      </c>
      <c r="K269" t="n">
        <v>12.73533170123913</v>
      </c>
      <c r="L269" t="n">
        <v>41.74722655652585</v>
      </c>
      <c r="M269" t="n">
        <v>9.795542312441796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33.100827334657</v>
      </c>
      <c r="F270" t="n">
        <v>15.60287396374294</v>
      </c>
      <c r="G270" t="n">
        <v>78.02010955736354</v>
      </c>
      <c r="H270" t="n">
        <v>83.00500394055605</v>
      </c>
      <c r="I270" t="n">
        <v>86.7822747129191</v>
      </c>
      <c r="J270" t="n">
        <v>41.84537367351793</v>
      </c>
      <c r="K270" t="n">
        <v>14.18004722443855</v>
      </c>
      <c r="L270" t="n">
        <v>37.47599406386093</v>
      </c>
      <c r="M270" t="n">
        <v>7.765974480483306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4.848217933052124</v>
      </c>
      <c r="E271" t="n">
        <v>32.39423550964526</v>
      </c>
      <c r="F271" t="n">
        <v>16.26818889999413</v>
      </c>
      <c r="G271" t="n">
        <v>80.57262270246039</v>
      </c>
      <c r="H271" t="n">
        <v>72.90842213360493</v>
      </c>
      <c r="I271" t="n">
        <v>82.40759990621076</v>
      </c>
      <c r="J271" t="n">
        <v>42.64751413722869</v>
      </c>
      <c r="K271" t="n">
        <v>14.13999052671557</v>
      </c>
      <c r="L271" t="n">
        <v>38.49961776973703</v>
      </c>
      <c r="M271" t="n">
        <v>10.6967134778184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7.730809164213093</v>
      </c>
      <c r="E272" t="n">
        <v>40.97093069381459</v>
      </c>
      <c r="F272" t="n">
        <v>19.60144632479874</v>
      </c>
      <c r="G272" t="n">
        <v>83.6668954656899</v>
      </c>
      <c r="H272" t="n">
        <v>80.0737187907669</v>
      </c>
      <c r="I272" t="n">
        <v>85.83787836760861</v>
      </c>
      <c r="J272" t="n">
        <v>47.71350820561211</v>
      </c>
      <c r="K272" t="n">
        <v>18.53181821604466</v>
      </c>
      <c r="L272" t="n">
        <v>45.15112314772504</v>
      </c>
      <c r="M272" t="n">
        <v>13.93562244641122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6.399751445136315</v>
      </c>
      <c r="E273" t="n">
        <v>37.85271024124668</v>
      </c>
      <c r="F273" t="n">
        <v>18.26288934568417</v>
      </c>
      <c r="G273" t="n">
        <v>76.98364319768307</v>
      </c>
      <c r="H273" t="n">
        <v>77.37707108138233</v>
      </c>
      <c r="I273" t="n">
        <v>84.12016479431796</v>
      </c>
      <c r="J273" t="n">
        <v>43.15274282323573</v>
      </c>
      <c r="K273" t="n">
        <v>18.85461427206354</v>
      </c>
      <c r="L273" t="n">
        <v>41.96392044638273</v>
      </c>
      <c r="M273" t="n">
        <v>11.90940770168791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8.30272685510276</v>
      </c>
      <c r="E274" t="n">
        <v>36.17606517373482</v>
      </c>
      <c r="F274" t="n">
        <v>17.45616039957309</v>
      </c>
      <c r="G274" t="n">
        <v>78.86009783578896</v>
      </c>
      <c r="H274" t="n">
        <v>79.47924506445743</v>
      </c>
      <c r="I274" t="n">
        <v>88.59766161078355</v>
      </c>
      <c r="J274" t="n">
        <v>43.86385461391127</v>
      </c>
      <c r="K274" t="n">
        <v>18.33170070180843</v>
      </c>
      <c r="L274" t="n">
        <v>39.13392335159427</v>
      </c>
      <c r="M274" t="n">
        <v>14.59696423413568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10.55411580353245</v>
      </c>
      <c r="E275" t="n">
        <v>43.22288562901344</v>
      </c>
      <c r="F275" t="n">
        <v>20.74774777665571</v>
      </c>
      <c r="G275" t="n">
        <v>94.165048449201</v>
      </c>
      <c r="H275" t="n">
        <v>89.37161698445702</v>
      </c>
      <c r="I275" t="n">
        <v>90.51363864285378</v>
      </c>
      <c r="J275" t="n">
        <v>52.07353554991607</v>
      </c>
      <c r="K275" t="n">
        <v>16.92551594839724</v>
      </c>
      <c r="L275" t="n">
        <v>45.13013991159052</v>
      </c>
      <c r="M275" t="n">
        <v>17.49974459442163</v>
      </c>
    </row>
    <row r="276">
      <c r="A276" s="3" t="n">
        <v>45373</v>
      </c>
      <c r="B276" t="n">
        <v>13.96295636314084</v>
      </c>
      <c r="C276" t="n">
        <v>36.90751177297044</v>
      </c>
      <c r="D276" t="n">
        <v>13.45877978177457</v>
      </c>
      <c r="E276" t="n">
        <v>46.28203168726051</v>
      </c>
      <c r="F276" t="n">
        <v>23.24590762546197</v>
      </c>
      <c r="G276" t="n">
        <v>92.07726717908467</v>
      </c>
      <c r="H276" t="n">
        <v>93.03452715534146</v>
      </c>
      <c r="I276" t="n">
        <v>83.62607151538901</v>
      </c>
      <c r="J276" t="n">
        <v>53.5172318689022</v>
      </c>
      <c r="K276" t="n">
        <v>11.64689128342606</v>
      </c>
      <c r="L276" t="n">
        <v>47.32565135054892</v>
      </c>
      <c r="M276" t="n">
        <v>16.2610718822793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12.94137977212222</v>
      </c>
      <c r="E277" t="n">
        <v>44.75621058021222</v>
      </c>
      <c r="F277" t="n">
        <v>21.4392711235263</v>
      </c>
      <c r="G277" t="n">
        <v>87.24353556245967</v>
      </c>
      <c r="H277" t="n">
        <v>93.70736626966601</v>
      </c>
      <c r="I277" t="n">
        <v>82.46021074601131</v>
      </c>
      <c r="J277" t="n">
        <v>52.73013377587219</v>
      </c>
      <c r="K277" t="n">
        <v>11.36085647067717</v>
      </c>
      <c r="L277" t="n">
        <v>44.84496746924265</v>
      </c>
      <c r="M277" t="n">
        <v>14.75677994455056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8.884312359863088</v>
      </c>
      <c r="E278" t="n">
        <v>50.92838935474555</v>
      </c>
      <c r="F278" t="n">
        <v>24.01807406127407</v>
      </c>
      <c r="G278" t="n">
        <v>90.53930764409648</v>
      </c>
      <c r="H278" t="n">
        <v>97.33274337012222</v>
      </c>
      <c r="I278" t="n">
        <v>84.54186386987044</v>
      </c>
      <c r="J278" t="n">
        <v>60.60288867395121</v>
      </c>
      <c r="K278" t="n">
        <v>9.208935191493307</v>
      </c>
      <c r="L278" t="n">
        <v>50.10361545072388</v>
      </c>
      <c r="M278" t="n">
        <v>18.31758910782004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5.847991353586846</v>
      </c>
      <c r="E279" t="n">
        <v>48.90140056799039</v>
      </c>
      <c r="F279" t="n">
        <v>23.25501132185494</v>
      </c>
      <c r="G279" t="n">
        <v>88.47556996747431</v>
      </c>
      <c r="H279" t="n">
        <v>95.9409095206985</v>
      </c>
      <c r="I279" t="n">
        <v>84.00230787555148</v>
      </c>
      <c r="J279" t="n">
        <v>55.22763141822249</v>
      </c>
      <c r="K279" t="n">
        <v>9.910455061140521</v>
      </c>
      <c r="L279" t="n">
        <v>50.40811916982908</v>
      </c>
      <c r="M279" t="n">
        <v>14.40858452619518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11.39875700668767</v>
      </c>
      <c r="E280" t="n">
        <v>55.94846132502707</v>
      </c>
      <c r="F280" t="n">
        <v>31.0518243901426</v>
      </c>
      <c r="G280" t="n">
        <v>113.2199253908793</v>
      </c>
      <c r="H280" t="n">
        <v>116.421633860783</v>
      </c>
      <c r="I280" t="n">
        <v>97.9409481166565</v>
      </c>
      <c r="J280" t="n">
        <v>66.59578469585239</v>
      </c>
      <c r="K280" t="n">
        <v>9.528040820141337</v>
      </c>
      <c r="L280" t="n">
        <v>61.22000945077522</v>
      </c>
      <c r="M280" t="n">
        <v>23.07396424589088</v>
      </c>
    </row>
    <row r="281">
      <c r="A281" s="3" t="n">
        <v>45384</v>
      </c>
      <c r="B281" t="n">
        <v>16.16481759391595</v>
      </c>
      <c r="C281" t="n">
        <v>47.96800319852683</v>
      </c>
      <c r="D281" t="n">
        <v>14.8555261077683</v>
      </c>
      <c r="E281" t="n">
        <v>60.87417866437293</v>
      </c>
      <c r="F281" t="n">
        <v>32.62537902864467</v>
      </c>
      <c r="G281" t="n">
        <v>106.0691363948263</v>
      </c>
      <c r="H281" t="n">
        <v>117.7800639415367</v>
      </c>
      <c r="I281" t="n">
        <v>103.262024547287</v>
      </c>
      <c r="J281" t="n">
        <v>74.0948902734101</v>
      </c>
      <c r="K281" t="n">
        <v>11.40142552789045</v>
      </c>
      <c r="L281" t="n">
        <v>62.31395892333313</v>
      </c>
      <c r="M281" t="n">
        <v>27.25385562631333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16.78823098436004</v>
      </c>
      <c r="E282" t="n">
        <v>62.44163204239395</v>
      </c>
      <c r="F282" t="n">
        <v>31.77204120456189</v>
      </c>
      <c r="G282" t="n">
        <v>113.3008950752668</v>
      </c>
      <c r="H282" t="n">
        <v>131.9229836614259</v>
      </c>
      <c r="I282" t="n">
        <v>104.2296516604178</v>
      </c>
      <c r="J282" t="n">
        <v>78.61063828230128</v>
      </c>
      <c r="K282" t="n">
        <v>12.9615865700933</v>
      </c>
      <c r="L282" t="n">
        <v>61.25117639561799</v>
      </c>
      <c r="M282" t="n">
        <v>25.46826496834498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19.22911969144747</v>
      </c>
      <c r="E283" t="n">
        <v>62.62722894408211</v>
      </c>
      <c r="F283" t="n">
        <v>29.69943494608327</v>
      </c>
      <c r="G283" t="n">
        <v>114.6298795069461</v>
      </c>
      <c r="H283" t="n">
        <v>134.3740330328231</v>
      </c>
      <c r="I283" t="n">
        <v>105.035129357362</v>
      </c>
      <c r="J283" t="n">
        <v>74.25980823970121</v>
      </c>
      <c r="K283" t="n">
        <v>14.31291581791612</v>
      </c>
      <c r="L283" t="n">
        <v>60.85135949581915</v>
      </c>
      <c r="M283" t="n">
        <v>36.91564754428884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18.91199717858692</v>
      </c>
      <c r="E284" t="n">
        <v>71.98978972881802</v>
      </c>
      <c r="F284" t="n">
        <v>30.84678924782314</v>
      </c>
      <c r="G284" t="n">
        <v>117.4674503244803</v>
      </c>
      <c r="H284" t="n">
        <v>137.8627492664081</v>
      </c>
      <c r="I284" t="n">
        <v>111.0205114809736</v>
      </c>
      <c r="J284" t="n">
        <v>79.85759497459379</v>
      </c>
      <c r="K284" t="n">
        <v>12.88779205133925</v>
      </c>
      <c r="L284" t="n">
        <v>65.21201099466039</v>
      </c>
      <c r="M284" t="n">
        <v>41.67468599029264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18.27222420537895</v>
      </c>
      <c r="E285" t="n">
        <v>69.51879391789319</v>
      </c>
      <c r="F285" t="n">
        <v>33.5875874742858</v>
      </c>
      <c r="G285" t="n">
        <v>121.5822231597091</v>
      </c>
      <c r="H285" t="n">
        <v>139.9322555798337</v>
      </c>
      <c r="I285" t="n">
        <v>118.9444035294124</v>
      </c>
      <c r="J285" t="n">
        <v>82.52960944036512</v>
      </c>
      <c r="K285" t="n">
        <v>17.69950443501778</v>
      </c>
      <c r="L285" t="n">
        <v>66.75642941243389</v>
      </c>
      <c r="M285" t="n">
        <v>42.02739733685228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36.94152476099537</v>
      </c>
      <c r="E286" t="n">
        <v>68.42274577738885</v>
      </c>
      <c r="F286" t="n">
        <v>33.07331272838727</v>
      </c>
      <c r="G286" t="n">
        <v>137.4671950698402</v>
      </c>
      <c r="H286" t="n">
        <v>148.7378943554396</v>
      </c>
      <c r="I286" t="n">
        <v>124.0061539493246</v>
      </c>
      <c r="J286" t="n">
        <v>89.76499143274191</v>
      </c>
      <c r="K286" t="n">
        <v>18.59172160962694</v>
      </c>
      <c r="L286" t="n">
        <v>67.23703170317867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39.69136851806052</v>
      </c>
      <c r="E287" t="n">
        <v>64.81357242644374</v>
      </c>
      <c r="F287" t="n">
        <v>30.75169911781357</v>
      </c>
      <c r="G287" t="n">
        <v>141.7105625434938</v>
      </c>
      <c r="H287" t="n">
        <v>144.8311776137716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53.86357749831298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53.25654486889857</v>
      </c>
      <c r="E288" t="n">
        <v>64.83720829722823</v>
      </c>
      <c r="F288" t="n">
        <v>26.44959879352262</v>
      </c>
      <c r="G288" t="n">
        <v>136.6755914346668</v>
      </c>
      <c r="H288" t="n">
        <v>134.993412205309</v>
      </c>
      <c r="I288" t="n">
        <v>124.7206155567191</v>
      </c>
      <c r="J288" t="n">
        <v>90.3052560133431</v>
      </c>
      <c r="K288" t="n">
        <v>17.24919026071652</v>
      </c>
      <c r="L288" t="n">
        <v>61.56588200886586</v>
      </c>
      <c r="M288" t="n">
        <v>62.82403838356139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42.14287426637404</v>
      </c>
      <c r="E289" t="n">
        <v>64.74256894366268</v>
      </c>
      <c r="F289" t="n">
        <v>26.65996798834369</v>
      </c>
      <c r="G289" t="n">
        <v>126.5923816593107</v>
      </c>
      <c r="H289" t="n">
        <v>136.2285072805401</v>
      </c>
      <c r="I289" t="n">
        <v>126.9070463673559</v>
      </c>
      <c r="J289" t="n">
        <v>82.60880859127762</v>
      </c>
      <c r="K289" t="n">
        <v>15.72666542237842</v>
      </c>
      <c r="L289" t="n">
        <v>59.55797810274169</v>
      </c>
      <c r="M289" t="n">
        <v>57.22201741958881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66.48646428651838</v>
      </c>
      <c r="F290" t="n">
        <v>23.63414560212134</v>
      </c>
      <c r="G290" t="n">
        <v>133.02431427646</v>
      </c>
      <c r="H290" t="n">
        <v>140.0326286446373</v>
      </c>
      <c r="I290" t="n">
        <v>126.0772984527685</v>
      </c>
      <c r="J290" t="n">
        <v>83.33732937018252</v>
      </c>
      <c r="K290" t="n">
        <v>12.1727282444067</v>
      </c>
      <c r="L290" t="n">
        <v>57.62875487581138</v>
      </c>
      <c r="M290" t="n">
        <v>58.30960049525284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66.94223967465234</v>
      </c>
      <c r="F291" t="n">
        <v>24.26517972616138</v>
      </c>
      <c r="G291" t="n">
        <v>130.0975690750163</v>
      </c>
      <c r="H291" t="n">
        <v>136.5823523679563</v>
      </c>
      <c r="I291" t="n">
        <v>122.336457192323</v>
      </c>
      <c r="J291" t="n">
        <v>78.67773998484292</v>
      </c>
      <c r="K291" t="n">
        <v>11.70445172350125</v>
      </c>
      <c r="L291" t="n">
        <v>58.38403770359055</v>
      </c>
      <c r="M291" t="n">
        <v>58.18644591173347</v>
      </c>
    </row>
    <row r="292">
      <c r="A292" s="3" t="n">
        <v>45401</v>
      </c>
      <c r="B292" t="n">
        <v>21.13662978705333</v>
      </c>
      <c r="C292" t="n">
        <v>50.38617803473735</v>
      </c>
      <c r="D292" t="n">
        <v>32.66340186429437</v>
      </c>
      <c r="E292" t="n">
        <v>69.26901380671274</v>
      </c>
      <c r="F292" t="n">
        <v>26.13545767988812</v>
      </c>
      <c r="G292" t="n">
        <v>125.2324316700407</v>
      </c>
      <c r="H292" t="n">
        <v>138.5247962340968</v>
      </c>
      <c r="I292" t="n">
        <v>123.0633034578731</v>
      </c>
      <c r="J292" t="n">
        <v>79.45516482456898</v>
      </c>
      <c r="K292" t="n">
        <v>11.34626628941928</v>
      </c>
      <c r="L292" t="n">
        <v>59.4956298510354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36.65116058826128</v>
      </c>
      <c r="E293" t="n">
        <v>63.52875123176192</v>
      </c>
      <c r="F293" t="n">
        <v>20.29155290765221</v>
      </c>
      <c r="G293" t="n">
        <v>136.1529513400244</v>
      </c>
      <c r="H293" t="n">
        <v>137.1432946529392</v>
      </c>
      <c r="I293" t="n">
        <v>120.1337326187029</v>
      </c>
      <c r="J293" t="n">
        <v>82.34266536981359</v>
      </c>
      <c r="K293" t="n">
        <v>9.120564241275542</v>
      </c>
      <c r="L293" t="n">
        <v>55.39982790733671</v>
      </c>
      <c r="M293" t="n">
        <v>55.38861158332507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34.39992548730526</v>
      </c>
      <c r="E294" t="n">
        <v>63.18239857674792</v>
      </c>
      <c r="F294" t="n">
        <v>19.03041011922932</v>
      </c>
      <c r="G294" t="n">
        <v>154.2025127194411</v>
      </c>
      <c r="H294" t="n">
        <v>135.0393388939335</v>
      </c>
      <c r="I294" t="n">
        <v>117.4095924411008</v>
      </c>
      <c r="J294" t="n">
        <v>86.50773055897052</v>
      </c>
      <c r="K294" t="n">
        <v>6.391335569705037</v>
      </c>
      <c r="L294" t="n">
        <v>54.65580453046779</v>
      </c>
      <c r="M294" t="n">
        <v>52.18737881780105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23.00256779437841</v>
      </c>
      <c r="G295" t="n">
        <v>158.5214163717293</v>
      </c>
      <c r="H295" t="n">
        <v>144.1793001330901</v>
      </c>
      <c r="I295" t="n">
        <v>133.898737372996</v>
      </c>
      <c r="J295" t="n">
        <v>104.5420885069342</v>
      </c>
      <c r="K295" t="n">
        <v>5.677264180268149</v>
      </c>
      <c r="L295" t="n">
        <v>59.02630606898109</v>
      </c>
      <c r="M295" t="n">
        <v>54.71447989204772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26.12525654283533</v>
      </c>
      <c r="G296" t="n">
        <v>186.1698055395648</v>
      </c>
      <c r="H296" t="n">
        <v>139.0972858223651</v>
      </c>
      <c r="I296" t="n">
        <v>137.4911755586546</v>
      </c>
      <c r="J296" t="n">
        <v>103.0473961349523</v>
      </c>
      <c r="K296" t="n">
        <v>6.325373113879706</v>
      </c>
      <c r="L296" t="n">
        <v>61.61775972304662</v>
      </c>
      <c r="M296" t="n">
        <v>51.92762216560609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35.72707893456968</v>
      </c>
      <c r="E297" t="n">
        <v>65.0039679185134</v>
      </c>
      <c r="F297" t="n">
        <v>23.86004906707042</v>
      </c>
      <c r="G297" t="n">
        <v>175.4684219226049</v>
      </c>
      <c r="H297" t="n">
        <v>136.1513945600115</v>
      </c>
      <c r="I297" t="n">
        <v>141.0194531526313</v>
      </c>
      <c r="J297" t="n">
        <v>107.4788833395128</v>
      </c>
      <c r="K297" t="n">
        <v>8.279042411584502</v>
      </c>
      <c r="L297" t="n">
        <v>59.11842727315462</v>
      </c>
      <c r="M297" t="n">
        <v>57.76829095848055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36.09607811407063</v>
      </c>
      <c r="E298" t="n">
        <v>62.97826378046294</v>
      </c>
      <c r="F298" t="n">
        <v>24.52730302527779</v>
      </c>
      <c r="G298" t="n">
        <v>178.0248128335412</v>
      </c>
      <c r="H298" t="n">
        <v>132.2808757336022</v>
      </c>
      <c r="I298" t="n">
        <v>136.0675154916892</v>
      </c>
      <c r="J298" t="n">
        <v>102.0037248376169</v>
      </c>
      <c r="K298" t="n">
        <v>8.808219596131206</v>
      </c>
      <c r="L298" t="n">
        <v>59.91087033729401</v>
      </c>
      <c r="M298" t="n">
        <v>60.52780056516443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59.5314012583114</v>
      </c>
      <c r="F299" t="n">
        <v>23.76585503120992</v>
      </c>
      <c r="G299" t="n">
        <v>172.6626282420467</v>
      </c>
      <c r="H299" t="n">
        <v>130.6123661240531</v>
      </c>
      <c r="I299" t="n">
        <v>137.9143089246413</v>
      </c>
      <c r="J299" t="n">
        <v>99.93779574747386</v>
      </c>
      <c r="K299" t="n">
        <v>5.350674373204356</v>
      </c>
      <c r="L299" t="n">
        <v>57.76416662668613</v>
      </c>
      <c r="M299" t="n">
        <v>58.28553222868056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38.55025289778715</v>
      </c>
      <c r="E300" t="n">
        <v>64.86844094112804</v>
      </c>
      <c r="F300" t="n">
        <v>25.81441362088559</v>
      </c>
      <c r="G300" t="n">
        <v>197.1114804078395</v>
      </c>
      <c r="H300" t="n">
        <v>134.9007488208987</v>
      </c>
      <c r="I300" t="n">
        <v>146.9203378120409</v>
      </c>
      <c r="J300" t="n">
        <v>105.4100170767153</v>
      </c>
      <c r="K300" t="n">
        <v>6.07248811944201</v>
      </c>
      <c r="L300" t="n">
        <v>62.79982092680143</v>
      </c>
      <c r="M300" t="n">
        <v>65.1207699336795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53.64577638413274</v>
      </c>
      <c r="E301" t="n">
        <v>62.05281907164522</v>
      </c>
      <c r="F301" t="n">
        <v>21.86884245665794</v>
      </c>
      <c r="G301" t="n">
        <v>199.4394784561306</v>
      </c>
      <c r="H301" t="n">
        <v>131.8213281845373</v>
      </c>
      <c r="I301" t="n">
        <v>156.9022426930353</v>
      </c>
      <c r="J301" t="n">
        <v>107.4966855721784</v>
      </c>
      <c r="K301" t="n">
        <v>6.773456789995613</v>
      </c>
      <c r="L301" t="n">
        <v>61.44063225224416</v>
      </c>
      <c r="M301" t="n">
        <v>67.98069133434275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52.49999460242545</v>
      </c>
      <c r="E302" t="n">
        <v>63.10438241089467</v>
      </c>
      <c r="F302" t="n">
        <v>21.98061565889382</v>
      </c>
      <c r="G302" t="n">
        <v>183.8930081752154</v>
      </c>
      <c r="H302" t="n">
        <v>131.214537146752</v>
      </c>
      <c r="I302" t="n">
        <v>159.8154814394912</v>
      </c>
      <c r="J302" t="n">
        <v>101.380378548823</v>
      </c>
      <c r="K302" t="n">
        <v>8.205608499805317</v>
      </c>
      <c r="L302" t="n">
        <v>61.67227379041438</v>
      </c>
      <c r="M302" t="n">
        <v>63.84573286946382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48.14597164265331</v>
      </c>
      <c r="E303" t="n">
        <v>62.50405637660246</v>
      </c>
      <c r="F303" t="n">
        <v>19.00769805448483</v>
      </c>
      <c r="G303" t="n">
        <v>176.6480648915376</v>
      </c>
      <c r="H303" t="n">
        <v>121.5784866487135</v>
      </c>
      <c r="I303" t="n">
        <v>152.3331500543058</v>
      </c>
      <c r="J303" t="n">
        <v>94.81886029418192</v>
      </c>
      <c r="K303" t="n">
        <v>8.910345846847711</v>
      </c>
      <c r="L303" t="n">
        <v>58.73733139443411</v>
      </c>
      <c r="M303" t="n">
        <v>59.48888246835091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58.26826812041195</v>
      </c>
      <c r="E304" t="n">
        <v>63.3504158526345</v>
      </c>
      <c r="F304" t="n">
        <v>18.60293625574219</v>
      </c>
      <c r="G304" t="n">
        <v>175.565019012663</v>
      </c>
      <c r="H304" t="n">
        <v>125.5248878068197</v>
      </c>
      <c r="I304" t="n">
        <v>157.7818486752574</v>
      </c>
      <c r="J304" t="n">
        <v>98.83459017151479</v>
      </c>
      <c r="K304" t="n">
        <v>8.618110407159364</v>
      </c>
      <c r="L304" t="n">
        <v>59.28432133188324</v>
      </c>
      <c r="M304" t="n">
        <v>63.11229232322417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51.03089322898163</v>
      </c>
      <c r="E305" t="n">
        <v>58.5596092951868</v>
      </c>
      <c r="F305" t="n">
        <v>15.54739593069525</v>
      </c>
      <c r="G305" t="n">
        <v>158.6160076782014</v>
      </c>
      <c r="H305" t="n">
        <v>112.9463613445919</v>
      </c>
      <c r="I305" t="n">
        <v>144.6736441631003</v>
      </c>
      <c r="J305" t="n">
        <v>87.26128154920325</v>
      </c>
      <c r="K305" t="n">
        <v>10.22167629110378</v>
      </c>
      <c r="L305" t="n">
        <v>54.87181636090881</v>
      </c>
      <c r="M305" t="n">
        <v>57.15290316877717</v>
      </c>
    </row>
    <row r="306">
      <c r="A306" s="3" t="n">
        <v>45422</v>
      </c>
      <c r="B306" t="n">
        <v>20.67822356593667</v>
      </c>
      <c r="C306" t="n">
        <v>41.13747968671682</v>
      </c>
      <c r="D306" t="n">
        <v>73.52342037303224</v>
      </c>
      <c r="E306" t="n">
        <v>57.47676117900102</v>
      </c>
      <c r="F306" t="n">
        <v>16.16687609488148</v>
      </c>
      <c r="G306" t="n">
        <v>162.2919503699362</v>
      </c>
      <c r="H306" t="n">
        <v>116.4150696897052</v>
      </c>
      <c r="I306" t="n">
        <v>143.9592296469174</v>
      </c>
      <c r="J306" t="n">
        <v>87.88735845039093</v>
      </c>
      <c r="K306" t="n">
        <v>13.72791418786248</v>
      </c>
      <c r="L306" t="n">
        <v>51.8998562453131</v>
      </c>
      <c r="M306" t="n">
        <v>62.5259679725017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91.73955758503149</v>
      </c>
      <c r="E307" t="n">
        <v>60.1038303621561</v>
      </c>
      <c r="F307" t="n">
        <v>17.9909701144122</v>
      </c>
      <c r="G307" t="n">
        <v>174.9718216321182</v>
      </c>
      <c r="H307" t="n">
        <v>122.6932211225113</v>
      </c>
      <c r="I307" t="n">
        <v>143.6281270078198</v>
      </c>
      <c r="J307" t="n">
        <v>86.85224025421891</v>
      </c>
      <c r="K307" t="n">
        <v>10.1599209602558</v>
      </c>
      <c r="L307" t="n">
        <v>54.23682571571171</v>
      </c>
      <c r="M307" t="n">
        <v>65.52995081727211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19.83389658406354</v>
      </c>
      <c r="G308" t="n">
        <v>179.2876573548749</v>
      </c>
      <c r="H308" t="n">
        <v>136.7664100022079</v>
      </c>
      <c r="I308" t="n">
        <v>149.9908483755573</v>
      </c>
      <c r="J308" t="n">
        <v>94.6372290552479</v>
      </c>
      <c r="K308" t="n">
        <v>9.873583524000518</v>
      </c>
      <c r="L308" t="n">
        <v>53.38466657843433</v>
      </c>
      <c r="M308" t="n">
        <v>72.98810582442603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90.8038073536336</v>
      </c>
      <c r="E309" t="n">
        <v>70.92083994539698</v>
      </c>
      <c r="F309" t="n">
        <v>19.26345166427941</v>
      </c>
      <c r="G309" t="n">
        <v>184.0985862604157</v>
      </c>
      <c r="H309" t="n">
        <v>145.0500459387991</v>
      </c>
      <c r="I309" t="n">
        <v>159.0999683251961</v>
      </c>
      <c r="J309" t="n">
        <v>103.8416044368137</v>
      </c>
      <c r="K309" t="n">
        <v>9.429732653677835</v>
      </c>
      <c r="L309" t="n">
        <v>57.39062365991212</v>
      </c>
      <c r="M309" t="n">
        <v>77.12468086120543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178.8283894849995</v>
      </c>
      <c r="H310" t="n">
        <v>139.3452173278903</v>
      </c>
      <c r="I310" t="n">
        <v>156.3967985924171</v>
      </c>
      <c r="J310" t="n">
        <v>96.60780327433271</v>
      </c>
      <c r="K310" t="n">
        <v>12.07972935267858</v>
      </c>
      <c r="L310" t="n">
        <v>56.38034962856189</v>
      </c>
      <c r="M310" t="n">
        <v>72.59855298999661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99.06337354911514</v>
      </c>
      <c r="E311" t="n">
        <v>73.34429170970547</v>
      </c>
      <c r="F311" t="n">
        <v>25.76212147374144</v>
      </c>
      <c r="G311" t="n">
        <v>236.9064195554591</v>
      </c>
      <c r="H311" t="n">
        <v>143.7370603810861</v>
      </c>
      <c r="I311" t="n">
        <v>165.1019326767563</v>
      </c>
      <c r="J311" t="n">
        <v>100.811827750515</v>
      </c>
      <c r="K311" t="n">
        <v>12.72098799387093</v>
      </c>
      <c r="L311" t="n">
        <v>57.74715180726511</v>
      </c>
      <c r="M311" t="n">
        <v>73.53358060996118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28.0237055932709</v>
      </c>
      <c r="G312" t="n">
        <v>243.114038972202</v>
      </c>
      <c r="H312" t="n">
        <v>148.2399365078969</v>
      </c>
      <c r="I312" t="n">
        <v>172.6612838394356</v>
      </c>
      <c r="J312" t="n">
        <v>110.4002804152829</v>
      </c>
      <c r="K312" t="n">
        <v>20.69742904976506</v>
      </c>
      <c r="L312" t="n">
        <v>64.79677527712462</v>
      </c>
      <c r="M312" t="n">
        <v>91.31321805566863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160.8974906248573</v>
      </c>
      <c r="E313" t="n">
        <v>85.76353919016589</v>
      </c>
      <c r="F313" t="n">
        <v>29.4198540352125</v>
      </c>
      <c r="G313" t="n">
        <v>220.0119929034929</v>
      </c>
      <c r="H313" t="n">
        <v>146.1584768420878</v>
      </c>
      <c r="I313" t="n">
        <v>165.4320374365302</v>
      </c>
      <c r="J313" t="n">
        <v>103.640528500177</v>
      </c>
      <c r="K313" t="n">
        <v>22.89890148695237</v>
      </c>
      <c r="L313" t="n">
        <v>64.86061840107294</v>
      </c>
      <c r="M313" t="n">
        <v>92.48047999884881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152.9916557069593</v>
      </c>
      <c r="E314" t="n">
        <v>87.64953531200479</v>
      </c>
      <c r="F314" t="n">
        <v>31.05563606113708</v>
      </c>
      <c r="G314" t="n">
        <v>221.7100203869261</v>
      </c>
      <c r="H314" t="n">
        <v>141.4458046766814</v>
      </c>
      <c r="I314" t="n">
        <v>161.634598283295</v>
      </c>
      <c r="J314" t="n">
        <v>106.520109020807</v>
      </c>
      <c r="K314" t="n">
        <v>23.87115219424789</v>
      </c>
      <c r="L314" t="n">
        <v>69.76864501878168</v>
      </c>
      <c r="M314" t="n">
        <v>91.14104732355372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154.1214229348542</v>
      </c>
      <c r="E315" t="n">
        <v>86.50979806913249</v>
      </c>
      <c r="F315" t="n">
        <v>29.32852735781286</v>
      </c>
      <c r="G315" t="n">
        <v>221.6402089148352</v>
      </c>
      <c r="H315" t="n">
        <v>143.674333434539</v>
      </c>
      <c r="I315" t="n">
        <v>163.3305082281571</v>
      </c>
      <c r="J315" t="n">
        <v>103.8190639781821</v>
      </c>
      <c r="K315" t="n">
        <v>22.52540706212343</v>
      </c>
      <c r="L315" t="n">
        <v>67.64792557231958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141.2264339950302</v>
      </c>
      <c r="E316" t="n">
        <v>89.6134591613891</v>
      </c>
      <c r="F316" t="n">
        <v>28.88639087289118</v>
      </c>
      <c r="G316" t="n">
        <v>215.6740351060826</v>
      </c>
      <c r="H316" t="n">
        <v>147.3006633385125</v>
      </c>
      <c r="I316" t="n">
        <v>157.5178399421715</v>
      </c>
      <c r="J316" t="n">
        <v>100.8688272586741</v>
      </c>
      <c r="K316" t="n">
        <v>24.87017715186404</v>
      </c>
      <c r="L316" t="n">
        <v>68.74116184493121</v>
      </c>
      <c r="M316" t="n">
        <v>87.08281021382196</v>
      </c>
    </row>
    <row r="317">
      <c r="A317" s="3" t="n">
        <v>45440</v>
      </c>
      <c r="B317" t="n">
        <v>18.40371986937803</v>
      </c>
      <c r="C317" t="n">
        <v>68.19929413657675</v>
      </c>
      <c r="D317" t="n">
        <v>143.02545626252</v>
      </c>
      <c r="E317" t="n">
        <v>98.43506732073415</v>
      </c>
      <c r="F317" t="n">
        <v>31.08500217823611</v>
      </c>
      <c r="G317" t="n">
        <v>213.4958919316899</v>
      </c>
      <c r="H317" t="n">
        <v>143.2475474865905</v>
      </c>
      <c r="I317" t="n">
        <v>155.9935758402715</v>
      </c>
      <c r="J317" t="n">
        <v>98.70126913588666</v>
      </c>
      <c r="K317" t="n">
        <v>28.54122744328278</v>
      </c>
      <c r="L317" t="n">
        <v>70.38530390862473</v>
      </c>
      <c r="M317" t="n">
        <v>85.41473239044426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143.0941881788251</v>
      </c>
      <c r="E318" t="n">
        <v>98.86978386948873</v>
      </c>
      <c r="F318" t="n">
        <v>30.87189179837613</v>
      </c>
      <c r="G318" t="n">
        <v>217.2883935624529</v>
      </c>
      <c r="H318" t="n">
        <v>149.0356310279716</v>
      </c>
      <c r="I318" t="n">
        <v>158.4682320990607</v>
      </c>
      <c r="J318" t="n">
        <v>99.42384414156142</v>
      </c>
      <c r="K318" t="n">
        <v>30.83345334668845</v>
      </c>
      <c r="L318" t="n">
        <v>71.04298618726091</v>
      </c>
      <c r="M318" t="n">
        <v>85.7276103272153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129.0628174600446</v>
      </c>
      <c r="E319" t="n">
        <v>98.01040105354413</v>
      </c>
      <c r="F319" t="n">
        <v>27.89830319952302</v>
      </c>
      <c r="G319" t="n">
        <v>214.1284865236374</v>
      </c>
      <c r="H319" t="n">
        <v>142.0228666686732</v>
      </c>
      <c r="I319" t="n">
        <v>147.7481367534372</v>
      </c>
      <c r="J319" t="n">
        <v>94.53906768508831</v>
      </c>
      <c r="K319" t="n">
        <v>27.58039550927469</v>
      </c>
      <c r="L319" t="n">
        <v>61.97570054999679</v>
      </c>
      <c r="M319" t="n">
        <v>78.05497110619007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96.39090400299584</v>
      </c>
      <c r="F320" t="n">
        <v>25.49801507767393</v>
      </c>
      <c r="G320" t="n">
        <v>224.9191996543336</v>
      </c>
      <c r="H320" t="n">
        <v>142.6703521391335</v>
      </c>
      <c r="I320" t="n">
        <v>159.603688634392</v>
      </c>
      <c r="J320" t="n">
        <v>95.70217473134505</v>
      </c>
      <c r="K320" t="n">
        <v>26.3950866188531</v>
      </c>
      <c r="L320" t="n">
        <v>64.43535442561654</v>
      </c>
      <c r="M320" t="n">
        <v>78.26221344787099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30.54329077293465</v>
      </c>
      <c r="G321" t="n">
        <v>235.5688476468379</v>
      </c>
      <c r="H321" t="n">
        <v>148.888848042245</v>
      </c>
      <c r="I321" t="n">
        <v>165.8206246592029</v>
      </c>
      <c r="J321" t="n">
        <v>104.0270622371108</v>
      </c>
      <c r="K321" t="n">
        <v>26.02975551237954</v>
      </c>
      <c r="L321" t="n">
        <v>70.39507983982656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60.55248443853649</v>
      </c>
      <c r="D322" t="n">
        <v>121.0221295028536</v>
      </c>
      <c r="E322" t="n">
        <v>88.79457291408525</v>
      </c>
      <c r="F322" t="n">
        <v>21.46494326333219</v>
      </c>
      <c r="G322" t="n">
        <v>195.1308376428636</v>
      </c>
      <c r="H322" t="n">
        <v>103.2478419706105</v>
      </c>
      <c r="I322" t="n">
        <v>136.9143562973464</v>
      </c>
      <c r="J322" t="n">
        <v>63.38267004857574</v>
      </c>
      <c r="K322" t="n">
        <v>23.98466320480082</v>
      </c>
      <c r="L322" t="n">
        <v>56.02458176275624</v>
      </c>
      <c r="M322" t="n">
        <v>63.33907473756273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135.2520083181036</v>
      </c>
      <c r="E323" t="n">
        <v>97.68484681898954</v>
      </c>
      <c r="F323" t="n">
        <v>26.6202376031671</v>
      </c>
      <c r="G323" t="n">
        <v>208.4819591881802</v>
      </c>
      <c r="H323" t="n">
        <v>126.089853536126</v>
      </c>
      <c r="I323" t="n">
        <v>146.2767745742402</v>
      </c>
      <c r="J323" t="n">
        <v>79.2756447204614</v>
      </c>
      <c r="K323" t="n">
        <v>24.45495571405747</v>
      </c>
      <c r="L323" t="n">
        <v>66.64032347297788</v>
      </c>
      <c r="M323" t="n">
        <v>69.67957610998722</v>
      </c>
    </row>
    <row r="324">
      <c r="A324" s="3" t="n">
        <v>45449</v>
      </c>
      <c r="B324" t="n">
        <v>19.71556316166378</v>
      </c>
      <c r="C324" t="n">
        <v>64.89512985903787</v>
      </c>
      <c r="D324" t="n">
        <v>138.5103345273544</v>
      </c>
      <c r="E324" t="n">
        <v>98.47245725767692</v>
      </c>
      <c r="F324" t="n">
        <v>27.09715118978475</v>
      </c>
      <c r="G324" t="n">
        <v>215.4712287300431</v>
      </c>
      <c r="H324" t="n">
        <v>120.7046773838841</v>
      </c>
      <c r="I324" t="n">
        <v>148.4801888887934</v>
      </c>
      <c r="J324" t="n">
        <v>81.26904783610817</v>
      </c>
      <c r="K324" t="n">
        <v>27.36917037690412</v>
      </c>
      <c r="L324" t="n">
        <v>66.9787647704994</v>
      </c>
      <c r="M324" t="n">
        <v>72.14514158140517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93.70879740469526</v>
      </c>
      <c r="F325" t="n">
        <v>30.44603547689326</v>
      </c>
      <c r="G325" t="n">
        <v>222.757555596804</v>
      </c>
      <c r="H325" t="n">
        <v>122.6325360778037</v>
      </c>
      <c r="I325" t="n">
        <v>153.7342797043518</v>
      </c>
      <c r="J325" t="n">
        <v>83.56872141227234</v>
      </c>
      <c r="K325" t="n">
        <v>27.32193894440911</v>
      </c>
      <c r="L325" t="n">
        <v>70.34482664477694</v>
      </c>
      <c r="M325" t="n">
        <v>74.67395499335213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30.53618395606095</v>
      </c>
      <c r="G326" t="n">
        <v>220.3529812424321</v>
      </c>
      <c r="H326" t="n">
        <v>125.2034681716842</v>
      </c>
      <c r="I326" t="n">
        <v>149.3047228760725</v>
      </c>
      <c r="J326" t="n">
        <v>83.37777622735854</v>
      </c>
      <c r="K326" t="n">
        <v>24.84276369476881</v>
      </c>
      <c r="L326" t="n">
        <v>73.91342562006741</v>
      </c>
      <c r="M326" t="n">
        <v>66.18723987893769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141.22886017977</v>
      </c>
      <c r="E327" t="n">
        <v>95.65727048091297</v>
      </c>
      <c r="F327" t="n">
        <v>31.25570139970113</v>
      </c>
      <c r="G327" t="n">
        <v>231.5038662027023</v>
      </c>
      <c r="H327" t="n">
        <v>125.9822338449128</v>
      </c>
      <c r="I327" t="n">
        <v>150.7788439146352</v>
      </c>
      <c r="J327" t="n">
        <v>85.43716069536396</v>
      </c>
      <c r="K327" t="n">
        <v>22.84126347904085</v>
      </c>
      <c r="L327" t="n">
        <v>76.98326145129093</v>
      </c>
      <c r="M327" t="n">
        <v>70.41203509828193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102.1958503521402</v>
      </c>
      <c r="F328" t="n">
        <v>32.70334999345217</v>
      </c>
      <c r="G328" t="n">
        <v>235.9589153588432</v>
      </c>
      <c r="H328" t="n">
        <v>131.1610998919002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70.72672984572144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132.4853685396037</v>
      </c>
      <c r="E329" t="n">
        <v>98.8175213538194</v>
      </c>
      <c r="F329" t="n">
        <v>30.14536838939448</v>
      </c>
      <c r="G329" t="n">
        <v>234.0221586082181</v>
      </c>
      <c r="H329" t="n">
        <v>129.8902911258458</v>
      </c>
      <c r="I329" t="n">
        <v>155.6745750474477</v>
      </c>
      <c r="J329" t="n">
        <v>81.32491685012077</v>
      </c>
      <c r="K329" t="n">
        <v>21.12478702430893</v>
      </c>
      <c r="L329" t="n">
        <v>74.55410280252129</v>
      </c>
      <c r="M329" t="n">
        <v>67.80974588693758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128.5566755924366</v>
      </c>
      <c r="E330" t="n">
        <v>100.7267571655325</v>
      </c>
      <c r="F330" t="n">
        <v>29.89257984410039</v>
      </c>
      <c r="G330" t="n">
        <v>236.2969291383583</v>
      </c>
      <c r="H330" t="n">
        <v>136.6239063846355</v>
      </c>
      <c r="I330" t="n">
        <v>157.4134534645293</v>
      </c>
      <c r="J330" t="n">
        <v>85.94975837489982</v>
      </c>
      <c r="K330" t="n">
        <v>21.91703802761293</v>
      </c>
      <c r="L330" t="n">
        <v>72.87722721125832</v>
      </c>
      <c r="M330" t="n">
        <v>71.89054833557877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122.8710846620111</v>
      </c>
      <c r="E331" t="n">
        <v>98.34929507608101</v>
      </c>
      <c r="F331" t="n">
        <v>30.35668653553923</v>
      </c>
      <c r="G331" t="n">
        <v>228.7077568574965</v>
      </c>
      <c r="H331" t="n">
        <v>132.9354822611584</v>
      </c>
      <c r="I331" t="n">
        <v>155.548674358992</v>
      </c>
      <c r="J331" t="n">
        <v>86.79938929491546</v>
      </c>
      <c r="K331" t="n">
        <v>21.95673411879526</v>
      </c>
      <c r="L331" t="n">
        <v>71.58846650077186</v>
      </c>
      <c r="M331" t="n">
        <v>74.25899506319271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119.7711119546972</v>
      </c>
      <c r="E332" t="n">
        <v>97.59273267312992</v>
      </c>
      <c r="F332" t="n">
        <v>25.90666270462587</v>
      </c>
      <c r="G332" t="n">
        <v>221.2226556540543</v>
      </c>
      <c r="H332" t="n">
        <v>126.6047327986844</v>
      </c>
      <c r="I332" t="n">
        <v>151.1592843875938</v>
      </c>
      <c r="J332" t="n">
        <v>79.24692861705502</v>
      </c>
      <c r="K332" t="n">
        <v>22.92462069630015</v>
      </c>
      <c r="L332" t="n">
        <v>66.72248308486655</v>
      </c>
      <c r="M332" t="n">
        <v>72.1242056530082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125.5861725052383</v>
      </c>
      <c r="E333" t="n">
        <v>99.88394989204951</v>
      </c>
      <c r="F333" t="n">
        <v>24.67491893083915</v>
      </c>
      <c r="G333" t="n">
        <v>231.7782225968067</v>
      </c>
      <c r="H333" t="n">
        <v>134.0451289920126</v>
      </c>
      <c r="I333" t="n">
        <v>164.0138359166764</v>
      </c>
      <c r="J333" t="n">
        <v>85.65752835676138</v>
      </c>
      <c r="K333" t="n">
        <v>24.54264430142401</v>
      </c>
      <c r="L333" t="n">
        <v>69.34708627966828</v>
      </c>
      <c r="M333" t="n">
        <v>80.96122424140823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106.2409912935637</v>
      </c>
      <c r="F334" t="n">
        <v>25.69757390567078</v>
      </c>
      <c r="G334" t="n">
        <v>233.1828377693079</v>
      </c>
      <c r="H334" t="n">
        <v>137.8994526286205</v>
      </c>
      <c r="I334" t="n">
        <v>163.1278778386178</v>
      </c>
      <c r="J334" t="n">
        <v>89.95610537526014</v>
      </c>
      <c r="K334" t="n">
        <v>22.07540941055213</v>
      </c>
      <c r="L334" t="n">
        <v>74.06485203067876</v>
      </c>
      <c r="M334" t="n">
        <v>81.60017476635433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25.69112266467923</v>
      </c>
      <c r="G335" t="n">
        <v>245.3974348352366</v>
      </c>
      <c r="H335" t="n">
        <v>130.9391638806888</v>
      </c>
      <c r="I335" t="n">
        <v>156.4935993366959</v>
      </c>
      <c r="J335" t="n">
        <v>81.7001505735075</v>
      </c>
      <c r="K335" t="n">
        <v>20.23496848432558</v>
      </c>
      <c r="L335" t="n">
        <v>71.20621948507302</v>
      </c>
      <c r="M335" t="n">
        <v>78.22717065222156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131.5484029510028</v>
      </c>
      <c r="E336" t="n">
        <v>100.2173700962863</v>
      </c>
      <c r="F336" t="n">
        <v>23.41464428888844</v>
      </c>
      <c r="G336" t="n">
        <v>231.4367266488889</v>
      </c>
      <c r="H336" t="n">
        <v>129.1036071976724</v>
      </c>
      <c r="I336" t="n">
        <v>148.983744417422</v>
      </c>
      <c r="J336" t="n">
        <v>77.09075447294029</v>
      </c>
      <c r="K336" t="n">
        <v>20.11900040253054</v>
      </c>
      <c r="L336" t="n">
        <v>66.5037908854037</v>
      </c>
      <c r="M336" t="n">
        <v>74.55569129258461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127.975997693366</v>
      </c>
      <c r="E337" t="n">
        <v>94.29448795276971</v>
      </c>
      <c r="F337" t="n">
        <v>19.43738471392382</v>
      </c>
      <c r="G337" t="n">
        <v>217.5424075643711</v>
      </c>
      <c r="H337" t="n">
        <v>125.8672836915704</v>
      </c>
      <c r="I337" t="n">
        <v>140.0514385057642</v>
      </c>
      <c r="J337" t="n">
        <v>72.09856492600539</v>
      </c>
      <c r="K337" t="n">
        <v>19.2920993823585</v>
      </c>
      <c r="L337" t="n">
        <v>59.73832866672246</v>
      </c>
      <c r="M337" t="n">
        <v>68.14705466404551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95.62546266349257</v>
      </c>
      <c r="F338" t="n">
        <v>22.90718298664074</v>
      </c>
      <c r="G338" t="n">
        <v>220.4567637957097</v>
      </c>
      <c r="H338" t="n">
        <v>125.6704231643924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68.42364913579991</v>
      </c>
    </row>
    <row r="339">
      <c r="A339" s="3" t="n">
        <v>45471</v>
      </c>
      <c r="B339" t="n">
        <v>19.68022355059764</v>
      </c>
      <c r="C339" t="n">
        <v>63.50356589377817</v>
      </c>
      <c r="D339" t="n">
        <v>133.0552945759527</v>
      </c>
      <c r="E339" t="n">
        <v>92.51148472692574</v>
      </c>
      <c r="F339" t="n">
        <v>20.52874643648863</v>
      </c>
      <c r="G339" t="n">
        <v>207.963496945746</v>
      </c>
      <c r="H339" t="n">
        <v>127.8522648728108</v>
      </c>
      <c r="I339" t="n">
        <v>141.2880913393313</v>
      </c>
      <c r="J339" t="n">
        <v>76.85822745509508</v>
      </c>
      <c r="K339" t="n">
        <v>20.15667099272951</v>
      </c>
      <c r="L339" t="n">
        <v>60.44613218235948</v>
      </c>
      <c r="M339" t="n">
        <v>73.25882567162434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126.6305992479037</v>
      </c>
      <c r="E340" t="n">
        <v>84.9947133813782</v>
      </c>
      <c r="F340" t="n">
        <v>22.83752102918195</v>
      </c>
      <c r="G340" t="n">
        <v>202.891305443866</v>
      </c>
      <c r="H340" t="n">
        <v>133.8051624155372</v>
      </c>
      <c r="I340" t="n">
        <v>148.7064035272404</v>
      </c>
      <c r="J340" t="n">
        <v>75.79758597998669</v>
      </c>
      <c r="K340" t="n">
        <v>19.29189347561258</v>
      </c>
      <c r="L340" t="n">
        <v>60.71247387924952</v>
      </c>
      <c r="M340" t="n">
        <v>77.14046982856355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76.44528877943021</v>
      </c>
      <c r="F341" t="n">
        <v>21.86535549769677</v>
      </c>
      <c r="G341" t="n">
        <v>205.0626987642391</v>
      </c>
      <c r="H341" t="n">
        <v>133.8695769963423</v>
      </c>
      <c r="I341" t="n">
        <v>139.1739651552515</v>
      </c>
      <c r="J341" t="n">
        <v>72.78952265644475</v>
      </c>
      <c r="K341" t="n">
        <v>20.29391269324152</v>
      </c>
      <c r="L341" t="n">
        <v>60.9348118309081</v>
      </c>
      <c r="M341" t="n">
        <v>73.12085923644386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131.6864105877985</v>
      </c>
      <c r="E342" t="n">
        <v>80.55972089284369</v>
      </c>
      <c r="F342" t="n">
        <v>25.78626045427548</v>
      </c>
      <c r="G342" t="n">
        <v>221.6530598177374</v>
      </c>
      <c r="H342" t="n">
        <v>138.3118563947895</v>
      </c>
      <c r="I342" t="n">
        <v>146.9350302329105</v>
      </c>
      <c r="J342" t="n">
        <v>78.92094702869119</v>
      </c>
      <c r="K342" t="n">
        <v>26.06689975772052</v>
      </c>
      <c r="L342" t="n">
        <v>63.12189263538745</v>
      </c>
      <c r="M342" t="n">
        <v>76.28158751697578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133.9984096646942</v>
      </c>
      <c r="E343" t="n">
        <v>81.25865985788492</v>
      </c>
      <c r="F343" t="n">
        <v>26.0487492758311</v>
      </c>
      <c r="G343" t="n">
        <v>233.2407316796106</v>
      </c>
      <c r="H343" t="n">
        <v>139.9160059043525</v>
      </c>
      <c r="I343" t="n">
        <v>149.6570647770377</v>
      </c>
      <c r="J343" t="n">
        <v>79.71367026899057</v>
      </c>
      <c r="K343" t="n">
        <v>29.0791659813022</v>
      </c>
      <c r="L343" t="n">
        <v>61.87384836560843</v>
      </c>
      <c r="M343" t="n">
        <v>78.63867628609751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138.1446375345579</v>
      </c>
      <c r="E344" t="n">
        <v>85.24505516142955</v>
      </c>
      <c r="F344" t="n">
        <v>28.34139656740873</v>
      </c>
      <c r="G344" t="n">
        <v>235.9039848774018</v>
      </c>
      <c r="H344" t="n">
        <v>152.7763002625047</v>
      </c>
      <c r="I344" t="n">
        <v>152.832229744532</v>
      </c>
      <c r="J344" t="n">
        <v>86.78416673908798</v>
      </c>
      <c r="K344" t="n">
        <v>31.55317532644208</v>
      </c>
      <c r="L344" t="n">
        <v>62.61862627230384</v>
      </c>
      <c r="M344" t="n">
        <v>83.35479846786966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81.28238133669834</v>
      </c>
      <c r="F345" t="n">
        <v>25.95566402183604</v>
      </c>
      <c r="G345" t="n">
        <v>245.8175076742526</v>
      </c>
      <c r="H345" t="n">
        <v>158.5415863766825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77.86355050425892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133.6977659717873</v>
      </c>
      <c r="E346" t="n">
        <v>76.13666829979711</v>
      </c>
      <c r="F346" t="n">
        <v>24.14387294936151</v>
      </c>
      <c r="G346" t="n">
        <v>239.2241770049265</v>
      </c>
      <c r="H346" t="n">
        <v>156.3357919654908</v>
      </c>
      <c r="I346" t="n">
        <v>152.3521820902832</v>
      </c>
      <c r="J346" t="n">
        <v>85.9186456329129</v>
      </c>
      <c r="K346" t="n">
        <v>30.61046020993698</v>
      </c>
      <c r="L346" t="n">
        <v>58.24954785072951</v>
      </c>
      <c r="M346" t="n">
        <v>78.02262841178542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127.6243624702174</v>
      </c>
      <c r="E347" t="n">
        <v>75.48757272187909</v>
      </c>
      <c r="F347" t="n">
        <v>19.55290747475527</v>
      </c>
      <c r="G347" t="n">
        <v>227.2653307693447</v>
      </c>
      <c r="H347" t="n">
        <v>151.6475268869169</v>
      </c>
      <c r="I347" t="n">
        <v>145.9158580844011</v>
      </c>
      <c r="J347" t="n">
        <v>79.39417569843398</v>
      </c>
      <c r="K347" t="n">
        <v>31.17870803037879</v>
      </c>
      <c r="L347" t="n">
        <v>53.6211728698686</v>
      </c>
      <c r="M347" t="n">
        <v>74.35146018046996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131.5665662624456</v>
      </c>
      <c r="E348" t="n">
        <v>75.14924341194482</v>
      </c>
      <c r="F348" t="n">
        <v>19.28806303227601</v>
      </c>
      <c r="G348" t="n">
        <v>235.7245683330603</v>
      </c>
      <c r="H348" t="n">
        <v>150.6225849760524</v>
      </c>
      <c r="I348" t="n">
        <v>146.8468183813271</v>
      </c>
      <c r="J348" t="n">
        <v>79.92591096863212</v>
      </c>
      <c r="K348" t="n">
        <v>33.23960216947146</v>
      </c>
      <c r="L348" t="n">
        <v>53.8601400620401</v>
      </c>
      <c r="M348" t="n">
        <v>72.14541907402034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127.5415118922139</v>
      </c>
      <c r="E349" t="n">
        <v>70.9188634999236</v>
      </c>
      <c r="F349" t="n">
        <v>19.10405259392549</v>
      </c>
      <c r="G349" t="n">
        <v>225.232047773671</v>
      </c>
      <c r="H349" t="n">
        <v>145.1986455510661</v>
      </c>
      <c r="I349" t="n">
        <v>140.3708106376454</v>
      </c>
      <c r="J349" t="n">
        <v>74.15765267377692</v>
      </c>
      <c r="K349" t="n">
        <v>30.81751913919937</v>
      </c>
      <c r="L349" t="n">
        <v>52.15624900530327</v>
      </c>
      <c r="M349" t="n">
        <v>72.82120228433865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66.08700435248849</v>
      </c>
      <c r="F350" t="n">
        <v>18.36485056220667</v>
      </c>
      <c r="G350" t="n">
        <v>220.3846960750247</v>
      </c>
      <c r="H350" t="n">
        <v>145.6914514492412</v>
      </c>
      <c r="I350" t="n">
        <v>142.1111174499603</v>
      </c>
      <c r="J350" t="n">
        <v>76.52606595828766</v>
      </c>
      <c r="K350" t="n">
        <v>29.52768164885129</v>
      </c>
      <c r="L350" t="n">
        <v>51.35216719401543</v>
      </c>
      <c r="M350" t="n">
        <v>76.91803375454111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62.20132592256962</v>
      </c>
      <c r="F351" t="n">
        <v>19.41351332452836</v>
      </c>
      <c r="G351" t="n">
        <v>198.0128092864409</v>
      </c>
      <c r="H351" t="n">
        <v>146.4015526442677</v>
      </c>
      <c r="I351" t="n">
        <v>140.8198440832452</v>
      </c>
      <c r="J351" t="n">
        <v>73.7256206567108</v>
      </c>
      <c r="K351" t="n">
        <v>30.26697789401695</v>
      </c>
      <c r="L351" t="n">
        <v>50.89517493033517</v>
      </c>
      <c r="M351" t="n">
        <v>75.46027576216015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183.9178086464164</v>
      </c>
      <c r="H352" t="n">
        <v>135.3590079912765</v>
      </c>
      <c r="I352" t="n">
        <v>137.1076348360229</v>
      </c>
      <c r="J352" t="n">
        <v>70.6432909808473</v>
      </c>
      <c r="K352" t="n">
        <v>28.23344285135885</v>
      </c>
      <c r="L352" t="n">
        <v>50.65403885573107</v>
      </c>
      <c r="M352" t="n">
        <v>72.29737551968446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99.67311974813651</v>
      </c>
      <c r="E353" t="n">
        <v>55.57072220285673</v>
      </c>
      <c r="F353" t="n">
        <v>14.17976258554381</v>
      </c>
      <c r="G353" t="n">
        <v>175.974903677598</v>
      </c>
      <c r="H353" t="n">
        <v>132.3765276125636</v>
      </c>
      <c r="I353" t="n">
        <v>124.5425686625347</v>
      </c>
      <c r="J353" t="n">
        <v>65.52471471039532</v>
      </c>
      <c r="K353" t="n">
        <v>26.06614532103659</v>
      </c>
      <c r="L353" t="n">
        <v>44.21927988162124</v>
      </c>
      <c r="M353" t="n">
        <v>67.54060482286339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104.2867742735119</v>
      </c>
      <c r="E354" t="n">
        <v>52.56039295971067</v>
      </c>
      <c r="F354" t="n">
        <v>10.94033604006379</v>
      </c>
      <c r="G354" t="n">
        <v>158.2466838150595</v>
      </c>
      <c r="H354" t="n">
        <v>136.5921302981661</v>
      </c>
      <c r="I354" t="n">
        <v>127.6613018647212</v>
      </c>
      <c r="J354" t="n">
        <v>61.1932617283808</v>
      </c>
      <c r="K354" t="n">
        <v>23.90524215522449</v>
      </c>
      <c r="L354" t="n">
        <v>41.84743167043483</v>
      </c>
      <c r="M354" t="n">
        <v>69.92045017120067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52.55588441326016</v>
      </c>
      <c r="F355" t="n">
        <v>12.98628901081145</v>
      </c>
      <c r="G355" t="n">
        <v>155.4235773161791</v>
      </c>
      <c r="H355" t="n">
        <v>129.2704805763798</v>
      </c>
      <c r="I355" t="n">
        <v>127.9975644642188</v>
      </c>
      <c r="J355" t="n">
        <v>59.1553324395998</v>
      </c>
      <c r="K355" t="n">
        <v>19.30000305175781</v>
      </c>
      <c r="L355" t="n">
        <v>41.76643360048517</v>
      </c>
      <c r="M355" t="n">
        <v>67.48396250163104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102.0876577282728</v>
      </c>
      <c r="E356" t="n">
        <v>56.90426109216098</v>
      </c>
      <c r="F356" t="n">
        <v>10.24624026176295</v>
      </c>
      <c r="G356" t="n">
        <v>160.7203993656104</v>
      </c>
      <c r="H356" t="n">
        <v>127.8656468587123</v>
      </c>
      <c r="I356" t="n">
        <v>118.8187300772732</v>
      </c>
      <c r="J356" t="n">
        <v>66.19763586222194</v>
      </c>
      <c r="K356" t="n">
        <v>18.62928085014315</v>
      </c>
      <c r="L356" t="n">
        <v>42.58054678236447</v>
      </c>
      <c r="M356" t="n">
        <v>66.55756140402053</v>
      </c>
    </row>
    <row r="357">
      <c r="A357" s="3" t="n">
        <v>45498</v>
      </c>
      <c r="B357" t="n">
        <v>17.51781154776508</v>
      </c>
      <c r="C357" t="n">
        <v>49.53391211849944</v>
      </c>
      <c r="D357" t="n">
        <v>95.94091601463293</v>
      </c>
      <c r="E357" t="n">
        <v>48.48330331963852</v>
      </c>
      <c r="F357" t="n">
        <v>9.873501134733619</v>
      </c>
      <c r="G357" t="n">
        <v>160.0351068976684</v>
      </c>
      <c r="H357" t="n">
        <v>125.1393326431489</v>
      </c>
      <c r="I357" t="n">
        <v>116.4205908165769</v>
      </c>
      <c r="J357" t="n">
        <v>60.77407459977089</v>
      </c>
      <c r="K357" t="n">
        <v>10.69993216553724</v>
      </c>
      <c r="L357" t="n">
        <v>39.80066198202514</v>
      </c>
      <c r="M357" t="n">
        <v>65.62607200474658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90.53849820023012</v>
      </c>
      <c r="E358" t="n">
        <v>52.02205235955053</v>
      </c>
      <c r="F358" t="n">
        <v>12.76690395890758</v>
      </c>
      <c r="G358" t="n">
        <v>165.8752528655248</v>
      </c>
      <c r="H358" t="n">
        <v>119.3924961532084</v>
      </c>
      <c r="I358" t="n">
        <v>121.512050535927</v>
      </c>
      <c r="J358" t="n">
        <v>63.63649249852872</v>
      </c>
      <c r="K358" t="n">
        <v>8.40918678179683</v>
      </c>
      <c r="L358" t="n">
        <v>41.54930444053009</v>
      </c>
      <c r="M358" t="n">
        <v>66.77486433947108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162.6169285461449</v>
      </c>
      <c r="H359" t="n">
        <v>112.6301907721823</v>
      </c>
      <c r="I359" t="n">
        <v>125.7502672061533</v>
      </c>
      <c r="J359" t="n">
        <v>63.39833005788185</v>
      </c>
      <c r="K359" t="n">
        <v>8.874140724036895</v>
      </c>
      <c r="L359" t="n">
        <v>41.10526550749655</v>
      </c>
      <c r="M359" t="n">
        <v>69.03793054185392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54.47663196861752</v>
      </c>
      <c r="F360" t="n">
        <v>14.95341366175933</v>
      </c>
      <c r="G360" t="n">
        <v>163.697837488881</v>
      </c>
      <c r="H360" t="n">
        <v>112.890667658124</v>
      </c>
      <c r="I360" t="n">
        <v>128.9133286702162</v>
      </c>
      <c r="J360" t="n">
        <v>66.15457041429008</v>
      </c>
      <c r="K360" t="n">
        <v>8.035106958852367</v>
      </c>
      <c r="L360" t="n">
        <v>43.54686770287282</v>
      </c>
      <c r="M360" t="n">
        <v>69.81484070736886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18.13630441018667</v>
      </c>
      <c r="G361" t="n">
        <v>165.7868818208147</v>
      </c>
      <c r="H361" t="n">
        <v>118.139464148525</v>
      </c>
      <c r="I361" t="n">
        <v>126.8629785693242</v>
      </c>
      <c r="J361" t="n">
        <v>70.75132672575542</v>
      </c>
      <c r="K361" t="n">
        <v>9.970435839168834</v>
      </c>
      <c r="L361" t="n">
        <v>44.52530543656405</v>
      </c>
      <c r="M361" t="n">
        <v>69.83536998305517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54.7591627197795</v>
      </c>
      <c r="F362" t="n">
        <v>17.87382671684963</v>
      </c>
      <c r="G362" t="n">
        <v>163.6706435352219</v>
      </c>
      <c r="H362" t="n">
        <v>116.0414763557819</v>
      </c>
      <c r="I362" t="n">
        <v>129.4546310435356</v>
      </c>
      <c r="J362" t="n">
        <v>69.06878345962193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112.5148670307085</v>
      </c>
      <c r="E363" t="n">
        <v>52.79812120645637</v>
      </c>
      <c r="F363" t="n">
        <v>15.27707868816717</v>
      </c>
      <c r="G363" t="n">
        <v>158.5462553426511</v>
      </c>
      <c r="H363" t="n">
        <v>108.0198142595551</v>
      </c>
      <c r="I363" t="n">
        <v>123.0075964724449</v>
      </c>
      <c r="J363" t="n">
        <v>64.32957380218203</v>
      </c>
      <c r="K363" t="n">
        <v>11.69503652033947</v>
      </c>
      <c r="L363" t="n">
        <v>38.42862491308765</v>
      </c>
      <c r="M363" t="n">
        <v>68.27666906490515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46.29444725328224</v>
      </c>
      <c r="F364" t="n">
        <v>12.23702866103513</v>
      </c>
      <c r="G364" t="n">
        <v>143.5309040661554</v>
      </c>
      <c r="H364" t="n">
        <v>94.02788483188846</v>
      </c>
      <c r="I364" t="n">
        <v>112.0231658440501</v>
      </c>
      <c r="J364" t="n">
        <v>53.9570686890623</v>
      </c>
      <c r="K364" t="n">
        <v>7.797349204862525</v>
      </c>
      <c r="L364" t="n">
        <v>32.32774139147425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98.52479855960009</v>
      </c>
      <c r="E365" t="n">
        <v>39.64605243419646</v>
      </c>
      <c r="F365" t="n">
        <v>11.28908748868296</v>
      </c>
      <c r="G365" t="n">
        <v>140.7171150039182</v>
      </c>
      <c r="H365" t="n">
        <v>88.15588789495283</v>
      </c>
      <c r="I365" t="n">
        <v>108.305945901367</v>
      </c>
      <c r="J365" t="n">
        <v>48.76123286883038</v>
      </c>
      <c r="K365" t="n">
        <v>5.6307268685031</v>
      </c>
      <c r="L365" t="n">
        <v>28.5942275534576</v>
      </c>
      <c r="M365" t="n">
        <v>61.1913788557817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144.0651108416577</v>
      </c>
      <c r="H366" t="n">
        <v>95.37769471705046</v>
      </c>
      <c r="I366" t="n">
        <v>113.3778287330206</v>
      </c>
      <c r="J366" t="n">
        <v>55.62142431696708</v>
      </c>
      <c r="K366" t="n">
        <v>6.781731094852295</v>
      </c>
      <c r="L366" t="n">
        <v>30.85447287750938</v>
      </c>
      <c r="M366" t="n">
        <v>67.1198745754338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147.1414204547548</v>
      </c>
      <c r="H367" t="n">
        <v>88.40898897477072</v>
      </c>
      <c r="I367" t="n">
        <v>108.0721383443695</v>
      </c>
      <c r="J367" t="n">
        <v>50.53864639067527</v>
      </c>
      <c r="K367" t="n">
        <v>4.315572329591078</v>
      </c>
      <c r="L367" t="n">
        <v>27.96978285917609</v>
      </c>
      <c r="M367" t="n">
        <v>64.31433606046059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92.45968651082981</v>
      </c>
      <c r="E368" t="n">
        <v>38.14052104529879</v>
      </c>
      <c r="F368" t="n">
        <v>13.43530341016934</v>
      </c>
      <c r="G368" t="n">
        <v>143.1921736119895</v>
      </c>
      <c r="H368" t="n">
        <v>92.18946614137509</v>
      </c>
      <c r="I368" t="n">
        <v>106.5301092698387</v>
      </c>
      <c r="J368" t="n">
        <v>41.36169321417371</v>
      </c>
      <c r="K368" t="n">
        <v>8.701650952467709</v>
      </c>
      <c r="L368" t="n">
        <v>28.41511472778349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97.89202843698396</v>
      </c>
      <c r="E369" t="n">
        <v>37.7128636619104</v>
      </c>
      <c r="F369" t="n">
        <v>13.19693966846609</v>
      </c>
      <c r="G369" t="n">
        <v>136.799176755301</v>
      </c>
      <c r="H369" t="n">
        <v>89.0915595580301</v>
      </c>
      <c r="I369" t="n">
        <v>105.5001364361104</v>
      </c>
      <c r="J369" t="n">
        <v>41.03914352442204</v>
      </c>
      <c r="K369" t="n">
        <v>9.851397912287796</v>
      </c>
      <c r="L369" t="n">
        <v>25.96318012663061</v>
      </c>
      <c r="M369" t="n">
        <v>68.82797779965398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35.79213254566503</v>
      </c>
      <c r="F370" t="n">
        <v>11.45834836047836</v>
      </c>
      <c r="G370" t="n">
        <v>133.2881234901882</v>
      </c>
      <c r="H370" t="n">
        <v>83.71661606492273</v>
      </c>
      <c r="I370" t="n">
        <v>101.5610089134678</v>
      </c>
      <c r="J370" t="n">
        <v>35.79127329372662</v>
      </c>
      <c r="K370" t="n">
        <v>8.095944649924981</v>
      </c>
      <c r="L370" t="n">
        <v>23.27890586857762</v>
      </c>
      <c r="M370" t="n">
        <v>64.48217093961399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120.4954878021741</v>
      </c>
      <c r="H371" t="n">
        <v>85.12024847613486</v>
      </c>
      <c r="I371" t="n">
        <v>94.58255150582535</v>
      </c>
      <c r="J371" t="n">
        <v>36.49101260777901</v>
      </c>
      <c r="K371" t="n">
        <v>9.11333618559973</v>
      </c>
      <c r="L371" t="n">
        <v>25.35939201352866</v>
      </c>
      <c r="M371" t="n">
        <v>66.5010605529681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69.53643255390942</v>
      </c>
      <c r="E372" t="n">
        <v>44.9746114614268</v>
      </c>
      <c r="F372" t="n">
        <v>13.81269529834859</v>
      </c>
      <c r="G372" t="n">
        <v>111.1207635058943</v>
      </c>
      <c r="H372" t="n">
        <v>81.13766730838181</v>
      </c>
      <c r="I372" t="n">
        <v>101.6513726498046</v>
      </c>
      <c r="J372" t="n">
        <v>39.89051196518822</v>
      </c>
      <c r="K372" t="n">
        <v>12.46837619157009</v>
      </c>
      <c r="L372" t="n">
        <v>29.04610582832008</v>
      </c>
      <c r="M372" t="n">
        <v>82.12011185314839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14.76383315843801</v>
      </c>
      <c r="G373" t="n">
        <v>100.4883389427867</v>
      </c>
      <c r="H373" t="n">
        <v>86.40032724198987</v>
      </c>
      <c r="I373" t="n">
        <v>103.7062601260193</v>
      </c>
      <c r="J373" t="n">
        <v>41.52985176375332</v>
      </c>
      <c r="K373" t="n">
        <v>15.26567430914514</v>
      </c>
      <c r="L373" t="n">
        <v>31.98484126051362</v>
      </c>
      <c r="M373" t="n">
        <v>93.26042196648902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44.89357647596533</v>
      </c>
      <c r="F374" t="n">
        <v>13.68728785426403</v>
      </c>
      <c r="G374" t="n">
        <v>105.4093735867169</v>
      </c>
      <c r="H374" t="n">
        <v>87.44667947354216</v>
      </c>
      <c r="I374" t="n">
        <v>109.2806138929826</v>
      </c>
      <c r="J374" t="n">
        <v>43.42582728320503</v>
      </c>
      <c r="K374" t="n">
        <v>17.35642127273636</v>
      </c>
      <c r="L374" t="n">
        <v>32.12565129253295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52.61848140881929</v>
      </c>
      <c r="D375" t="n">
        <v>65.88129957475832</v>
      </c>
      <c r="E375" t="n">
        <v>45.9844347318008</v>
      </c>
      <c r="F375" t="n">
        <v>16.44230796615595</v>
      </c>
      <c r="G375" t="n">
        <v>92.70002013123597</v>
      </c>
      <c r="H375" t="n">
        <v>86.24843578454526</v>
      </c>
      <c r="I375" t="n">
        <v>109.9243832914023</v>
      </c>
      <c r="J375" t="n">
        <v>47.73944494856725</v>
      </c>
      <c r="K375" t="n">
        <v>17.96074702535526</v>
      </c>
      <c r="L375" t="n">
        <v>31.17294832093218</v>
      </c>
      <c r="M375" t="n">
        <v>104.5338538426309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67.80999621334985</v>
      </c>
      <c r="E376" t="n">
        <v>42.98261991365007</v>
      </c>
      <c r="F376" t="n">
        <v>14.22193968791343</v>
      </c>
      <c r="G376" t="n">
        <v>87.9114656981677</v>
      </c>
      <c r="H376" t="n">
        <v>82.91467319511932</v>
      </c>
      <c r="I376" t="n">
        <v>110.8271130649246</v>
      </c>
      <c r="J376" t="n">
        <v>45.91884173417778</v>
      </c>
      <c r="K376" t="n">
        <v>19.43523577586794</v>
      </c>
      <c r="L376" t="n">
        <v>30.81995129789454</v>
      </c>
      <c r="M376" t="n">
        <v>103.059455691906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67.1793889991192</v>
      </c>
      <c r="E377" t="n">
        <v>42.65539121274451</v>
      </c>
      <c r="F377" t="n">
        <v>14.0615317467276</v>
      </c>
      <c r="G377" t="n">
        <v>91.7855199449757</v>
      </c>
      <c r="H377" t="n">
        <v>88.44652135483602</v>
      </c>
      <c r="I377" t="n">
        <v>104.6534510520474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55.82341467780449</v>
      </c>
      <c r="D378" t="n">
        <v>73.05363286574274</v>
      </c>
      <c r="E378" t="n">
        <v>41.89828378619558</v>
      </c>
      <c r="F378" t="n">
        <v>18.32663106403176</v>
      </c>
      <c r="G378" t="n">
        <v>86.9792671249642</v>
      </c>
      <c r="H378" t="n">
        <v>99.51520281960231</v>
      </c>
      <c r="I378" t="n">
        <v>111.4450240497054</v>
      </c>
      <c r="J378" t="n">
        <v>53.18571209538545</v>
      </c>
      <c r="K378" t="n">
        <v>21.48736065475518</v>
      </c>
      <c r="L378" t="n">
        <v>32.03408352558534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88.18582351367645</v>
      </c>
      <c r="H379" t="n">
        <v>111.597439207194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93.19551618277193</v>
      </c>
      <c r="H380" t="n">
        <v>114.0327991072787</v>
      </c>
      <c r="I380" t="n">
        <v>102.4574105317976</v>
      </c>
      <c r="J380" t="n">
        <v>59.94539914197059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49.64401404887762</v>
      </c>
      <c r="F381" t="n">
        <v>19.91910006495519</v>
      </c>
      <c r="G381" t="n">
        <v>94.77201397768624</v>
      </c>
      <c r="H381" t="n">
        <v>115.1688562512864</v>
      </c>
      <c r="I381" t="n">
        <v>101.3345503211392</v>
      </c>
      <c r="J381" t="n">
        <v>60.19597821242202</v>
      </c>
      <c r="K381" t="n">
        <v>20.39901833723976</v>
      </c>
      <c r="L381" t="n">
        <v>34.4696231394849</v>
      </c>
      <c r="M381" t="n">
        <v>113.554831724187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97.5948559971354</v>
      </c>
      <c r="H382" t="n">
        <v>117.4929095720232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116.4834324686281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86.60376036443014</v>
      </c>
      <c r="H383" t="n">
        <v>109.9469863176224</v>
      </c>
      <c r="I383" t="n">
        <v>91.62637530862345</v>
      </c>
      <c r="J383" t="n">
        <v>56.78357600680519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94.93596322099118</v>
      </c>
      <c r="H384" t="n">
        <v>108.0188633055093</v>
      </c>
      <c r="I384" t="n">
        <v>86.58127748227449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82.77951573759661</v>
      </c>
      <c r="H385" t="n">
        <v>100.7077762597448</v>
      </c>
      <c r="I385" t="n">
        <v>81.03394644335089</v>
      </c>
      <c r="J385" t="n">
        <v>53.59304639018075</v>
      </c>
      <c r="K385" t="n">
        <v>10.84891977812332</v>
      </c>
      <c r="L385" t="n">
        <v>29.65609328972871</v>
      </c>
      <c r="M385" t="n">
        <v>108.130652412466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68.6883217848314</v>
      </c>
      <c r="E386" t="n">
        <v>46.73999688999739</v>
      </c>
      <c r="F386" t="n">
        <v>18.37789848443963</v>
      </c>
      <c r="G386" t="n">
        <v>85.71628084734336</v>
      </c>
      <c r="H386" t="n">
        <v>103.0753758412716</v>
      </c>
      <c r="I386" t="n">
        <v>84.37371517808711</v>
      </c>
      <c r="J386" t="n">
        <v>53.59529369482463</v>
      </c>
      <c r="K386" t="n">
        <v>11.77281611213674</v>
      </c>
      <c r="L386" t="n">
        <v>30.88949039049655</v>
      </c>
      <c r="M386" t="n">
        <v>111.8614898756611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85.46487985090148</v>
      </c>
      <c r="H387" t="n">
        <v>103.8443088757903</v>
      </c>
      <c r="I387" t="n">
        <v>85.41004409387003</v>
      </c>
      <c r="J387" t="n">
        <v>53.03290312124762</v>
      </c>
      <c r="K387" t="n">
        <v>12.08820988857824</v>
      </c>
      <c r="L387" t="n">
        <v>31.96470932421494</v>
      </c>
      <c r="M387" t="n">
        <v>112.5315814150672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63.32791103061128</v>
      </c>
      <c r="E388" t="n">
        <v>44.51162022296491</v>
      </c>
      <c r="F388" t="n">
        <v>21.80703101324333</v>
      </c>
      <c r="G388" t="n">
        <v>75.1753623395758</v>
      </c>
      <c r="H388" t="n">
        <v>95.62862678819386</v>
      </c>
      <c r="I388" t="n">
        <v>78.10091853272334</v>
      </c>
      <c r="J388" t="n">
        <v>49.03215893127626</v>
      </c>
      <c r="K388" t="n">
        <v>10.05793729096929</v>
      </c>
      <c r="L388" t="n">
        <v>29.66111710376222</v>
      </c>
      <c r="M388" t="n">
        <v>108.3633411416113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83.61191795891297</v>
      </c>
      <c r="H389" t="n">
        <v>95.74890931031281</v>
      </c>
      <c r="I389" t="n">
        <v>80.23379173263527</v>
      </c>
      <c r="J389" t="n">
        <v>47.91354336986935</v>
      </c>
      <c r="K389" t="n">
        <v>10.52413487350046</v>
      </c>
      <c r="L389" t="n">
        <v>27.50352761533204</v>
      </c>
      <c r="M389" t="n">
        <v>109.2994416956509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60.22008234958769</v>
      </c>
      <c r="E390" t="n">
        <v>43.8425944922247</v>
      </c>
      <c r="F390" t="n">
        <v>18.78516477747323</v>
      </c>
      <c r="G390" t="n">
        <v>75.42236367322343</v>
      </c>
      <c r="H390" t="n">
        <v>88.15917644312647</v>
      </c>
      <c r="I390" t="n">
        <v>75.6236996560343</v>
      </c>
      <c r="J390" t="n">
        <v>40.73427857217868</v>
      </c>
      <c r="K390" t="n">
        <v>10.6287387068509</v>
      </c>
      <c r="L390" t="n">
        <v>23.79631064091681</v>
      </c>
      <c r="M390" t="n">
        <v>102.9729603227724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65.6065148691354</v>
      </c>
      <c r="E391" t="n">
        <v>47.07855940770329</v>
      </c>
      <c r="F391" t="n">
        <v>23.42453147677672</v>
      </c>
      <c r="G391" t="n">
        <v>68.24054019964076</v>
      </c>
      <c r="H391" t="n">
        <v>97.03288668251946</v>
      </c>
      <c r="I391" t="n">
        <v>79.50897350000068</v>
      </c>
      <c r="J391" t="n">
        <v>45.97552604499002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19.29903866091884</v>
      </c>
      <c r="G392" t="n">
        <v>66.9872516578363</v>
      </c>
      <c r="H392" t="n">
        <v>91.68823488113831</v>
      </c>
      <c r="I392" t="n">
        <v>73.35363309828342</v>
      </c>
      <c r="J392" t="n">
        <v>38.14292798737964</v>
      </c>
      <c r="K392" t="n">
        <v>14.37117505948438</v>
      </c>
      <c r="L392" t="n">
        <v>23.24476132951725</v>
      </c>
      <c r="M392" t="n">
        <v>116.7601499659882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65.07899463537137</v>
      </c>
      <c r="E393" t="n">
        <v>47.80588217758704</v>
      </c>
      <c r="F393" t="n">
        <v>20.84543382909789</v>
      </c>
      <c r="G393" t="n">
        <v>66.5046930439928</v>
      </c>
      <c r="H393" t="n">
        <v>87.63146482874424</v>
      </c>
      <c r="I393" t="n">
        <v>62.75117130855421</v>
      </c>
      <c r="J393" t="n">
        <v>31.17328344863324</v>
      </c>
      <c r="K393" t="n">
        <v>19.06668162419833</v>
      </c>
      <c r="L393" t="n">
        <v>19.40568666963207</v>
      </c>
      <c r="M393" t="n">
        <v>108.1679470597013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64.74321060558501</v>
      </c>
      <c r="H394" t="n">
        <v>88.47738797308797</v>
      </c>
      <c r="I394" t="n">
        <v>54.6141654492597</v>
      </c>
      <c r="J394" t="n">
        <v>31.35728190935434</v>
      </c>
      <c r="K394" t="n">
        <v>19.86521582145482</v>
      </c>
      <c r="L394" t="n">
        <v>18.37432802705623</v>
      </c>
      <c r="M394" t="n">
        <v>110.0612226664872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62.30013430703764</v>
      </c>
      <c r="E395" t="n">
        <v>46.2018475567225</v>
      </c>
      <c r="F395" t="n">
        <v>18.32056082476723</v>
      </c>
      <c r="G395" t="n">
        <v>64.98217556500809</v>
      </c>
      <c r="H395" t="n">
        <v>89.34772278644215</v>
      </c>
      <c r="I395" t="n">
        <v>54.07490644309632</v>
      </c>
      <c r="J395" t="n">
        <v>32.27210252194615</v>
      </c>
      <c r="K395" t="n">
        <v>19.46006159083813</v>
      </c>
      <c r="L395" t="n">
        <v>18.54494341558601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42.84275920008349</v>
      </c>
      <c r="F396" t="n">
        <v>16.66413341195834</v>
      </c>
      <c r="G396" t="n">
        <v>56.24650329111509</v>
      </c>
      <c r="H396" t="n">
        <v>88.18210826622493</v>
      </c>
      <c r="I396" t="n">
        <v>53.4001270016679</v>
      </c>
      <c r="J396" t="n">
        <v>29.77598231302963</v>
      </c>
      <c r="K396" t="n">
        <v>23.0255663822875</v>
      </c>
      <c r="L396" t="n">
        <v>17.21313687482884</v>
      </c>
      <c r="M396" t="n">
        <v>112.0583027588169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68.20807628766808</v>
      </c>
      <c r="E397" t="n">
        <v>44.85359009931855</v>
      </c>
      <c r="F397" t="n">
        <v>21.26741233824831</v>
      </c>
      <c r="G397" t="n">
        <v>61.71223248543338</v>
      </c>
      <c r="H397" t="n">
        <v>91.41689801629703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113.3572505097118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69.41537820159451</v>
      </c>
      <c r="E398" t="n">
        <v>43.4360036443314</v>
      </c>
      <c r="F398" t="n">
        <v>20.08410782126111</v>
      </c>
      <c r="G398" t="n">
        <v>62.73947306118308</v>
      </c>
      <c r="H398" t="n">
        <v>85.44498627524237</v>
      </c>
      <c r="I398" t="n">
        <v>53.85161451594476</v>
      </c>
      <c r="J398" t="n">
        <v>32.46403404937897</v>
      </c>
      <c r="K398" t="n">
        <v>20.87522693153556</v>
      </c>
      <c r="L398" t="n">
        <v>19.78084095179449</v>
      </c>
      <c r="M398" t="n">
        <v>114.3550275902787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81.03059862291514</v>
      </c>
      <c r="H399" t="n">
        <v>109.8131371212491</v>
      </c>
      <c r="I399" t="n">
        <v>69.32611998187963</v>
      </c>
      <c r="J399" t="n">
        <v>45.7982137800504</v>
      </c>
      <c r="K399" t="n">
        <v>22.53520576408401</v>
      </c>
      <c r="L399" t="n">
        <v>26.94908208413882</v>
      </c>
      <c r="M399" t="n">
        <v>128.6824925480654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22.15955171822985</v>
      </c>
      <c r="G400" t="n">
        <v>80.92790798860634</v>
      </c>
      <c r="H400" t="n">
        <v>109.9284039649346</v>
      </c>
      <c r="I400" t="n">
        <v>63.89611495071092</v>
      </c>
      <c r="J400" t="n">
        <v>42.75327736198496</v>
      </c>
      <c r="K400" t="n">
        <v>25.78157997402195</v>
      </c>
      <c r="L400" t="n">
        <v>27.29995580268236</v>
      </c>
      <c r="M400" t="n">
        <v>131.8752984759548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25.06040401272625</v>
      </c>
      <c r="G401" t="n">
        <v>75.29544348734483</v>
      </c>
      <c r="H401" t="n">
        <v>113.7210070342018</v>
      </c>
      <c r="I401" t="n">
        <v>61.00085024139477</v>
      </c>
      <c r="J401" t="n">
        <v>44.06214872650116</v>
      </c>
      <c r="K401" t="n">
        <v>28.48685405572366</v>
      </c>
      <c r="L401" t="n">
        <v>28.28145225257741</v>
      </c>
      <c r="M401" t="n">
        <v>139.4810461559611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76.32128191184407</v>
      </c>
      <c r="H402" t="n">
        <v>120.0798033815013</v>
      </c>
      <c r="I402" t="n">
        <v>61.9358848635158</v>
      </c>
      <c r="J402" t="n">
        <v>48.9210151863428</v>
      </c>
      <c r="K402" t="n">
        <v>24.89748642042267</v>
      </c>
      <c r="L402" t="n">
        <v>28.76513865554384</v>
      </c>
      <c r="M402" t="n">
        <v>144.7469648113303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82.74757668401973</v>
      </c>
      <c r="H403" t="n">
        <v>126.7960803538302</v>
      </c>
      <c r="I403" t="n">
        <v>69.8251336186942</v>
      </c>
      <c r="J403" t="n">
        <v>48.93971060478226</v>
      </c>
      <c r="K403" t="n">
        <v>23.86043703935707</v>
      </c>
      <c r="L403" t="n">
        <v>31.80981729188144</v>
      </c>
      <c r="M403" t="n">
        <v>144.3731697004588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50.59392201304409</v>
      </c>
      <c r="F404" t="n">
        <v>31.59801354294209</v>
      </c>
      <c r="G404" t="n">
        <v>85.24438604090128</v>
      </c>
      <c r="H404" t="n">
        <v>144.1200635662503</v>
      </c>
      <c r="I404" t="n">
        <v>70.47790791637667</v>
      </c>
      <c r="J404" t="n">
        <v>50.22831384643185</v>
      </c>
      <c r="K404" t="n">
        <v>23.33989295234162</v>
      </c>
      <c r="L404" t="n">
        <v>32.81002764398402</v>
      </c>
      <c r="M404" t="n">
        <v>151.0303452185167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34.54612364597194</v>
      </c>
      <c r="G405" t="n">
        <v>83.80022946527264</v>
      </c>
      <c r="H405" t="n">
        <v>144.8672538945183</v>
      </c>
      <c r="I405" t="n">
        <v>71.65511612424027</v>
      </c>
      <c r="J405" t="n">
        <v>47.51451176188477</v>
      </c>
      <c r="K405" t="n">
        <v>24.70040401478466</v>
      </c>
      <c r="L405" t="n">
        <v>33.28972113934394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82.78288998559655</v>
      </c>
      <c r="H406" t="n">
        <v>143.8727970311176</v>
      </c>
      <c r="I406" t="n">
        <v>70.50716349444286</v>
      </c>
      <c r="J406" t="n">
        <v>51.49250319889163</v>
      </c>
      <c r="K406" t="n">
        <v>25.10093041860659</v>
      </c>
      <c r="L406" t="n">
        <v>34.20878969379302</v>
      </c>
      <c r="M406" t="n">
        <v>154.8275500232819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31.64897190600036</v>
      </c>
      <c r="G407" t="n">
        <v>72.92682093370237</v>
      </c>
      <c r="H407" t="n">
        <v>138.4675439574601</v>
      </c>
      <c r="I407" t="n">
        <v>64.98589712521203</v>
      </c>
      <c r="J407" t="n">
        <v>44.21485054090872</v>
      </c>
      <c r="K407" t="n">
        <v>24.71064209585247</v>
      </c>
      <c r="L407" t="n">
        <v>31.61026720286746</v>
      </c>
      <c r="M407" t="n">
        <v>151.1777046471438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76.42215445753932</v>
      </c>
      <c r="E408" t="n">
        <v>41.98604571077922</v>
      </c>
      <c r="F408" t="n">
        <v>29.03473781258945</v>
      </c>
      <c r="G408" t="n">
        <v>76.99707996690479</v>
      </c>
      <c r="H408" t="n">
        <v>136.3906357878649</v>
      </c>
      <c r="I408" t="n">
        <v>58.00861998791831</v>
      </c>
      <c r="J408" t="n">
        <v>42.70709966937631</v>
      </c>
      <c r="K408" t="n">
        <v>24.28754456159268</v>
      </c>
      <c r="L408" t="n">
        <v>26.24824356724364</v>
      </c>
      <c r="M408" t="n">
        <v>150.3601354209006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28.56470709236412</v>
      </c>
      <c r="G409" t="n">
        <v>77.01633574165933</v>
      </c>
      <c r="H409" t="n">
        <v>138.4298610529434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167.6812172205594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32.18218896633973</v>
      </c>
      <c r="G410" t="n">
        <v>78.99182039169823</v>
      </c>
      <c r="H410" t="n">
        <v>136.3128831021583</v>
      </c>
      <c r="I410" t="n">
        <v>64.64995330071281</v>
      </c>
      <c r="J410" t="n">
        <v>43.8008380239701</v>
      </c>
      <c r="K410" t="n">
        <v>24.01149707472243</v>
      </c>
      <c r="L410" t="n">
        <v>28.49999648250396</v>
      </c>
      <c r="M410" t="n">
        <v>166.487230205539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30.83349618066955</v>
      </c>
      <c r="G411" t="n">
        <v>75.24594194081904</v>
      </c>
      <c r="H411" t="n">
        <v>137.3256796614595</v>
      </c>
      <c r="I411" t="n">
        <v>63.02378330712837</v>
      </c>
      <c r="J411" t="n">
        <v>45.05368034046151</v>
      </c>
      <c r="K411" t="n">
        <v>24.30555855906509</v>
      </c>
      <c r="L411" t="n">
        <v>27.15046347086374</v>
      </c>
      <c r="M411" t="n">
        <v>152.0165858480451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42.26698148481047</v>
      </c>
      <c r="F412" t="n">
        <v>32.48053740933339</v>
      </c>
      <c r="G412" t="n">
        <v>77.45158637513414</v>
      </c>
      <c r="H412" t="n">
        <v>142.8247024285832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143.8669974075088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81.55622922770043</v>
      </c>
      <c r="H413" t="n">
        <v>139.8357528424618</v>
      </c>
      <c r="I413" t="n">
        <v>64.29507766323974</v>
      </c>
      <c r="J413" t="n">
        <v>49.01334569270286</v>
      </c>
      <c r="K413" t="n">
        <v>30.67402392439869</v>
      </c>
      <c r="L413" t="n">
        <v>26.70837040460567</v>
      </c>
      <c r="M413" t="n">
        <v>147.1972479049267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79.91251837195389</v>
      </c>
      <c r="H414" t="n">
        <v>138.2153034377974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73.45296640854417</v>
      </c>
      <c r="H415" t="n">
        <v>145.4016412755903</v>
      </c>
      <c r="I415" t="n">
        <v>58.58920341333111</v>
      </c>
      <c r="J415" t="n">
        <v>46.12897981415811</v>
      </c>
      <c r="K415" t="n">
        <v>29.80219243646978</v>
      </c>
      <c r="L415" t="n">
        <v>23.48729229369304</v>
      </c>
      <c r="M415" t="n">
        <v>139.0140885442081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79.37824478870968</v>
      </c>
      <c r="H416" t="n">
        <v>156.6247987903473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147.5873216016405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70.23552451156132</v>
      </c>
      <c r="E417" t="n">
        <v>37.18061607800389</v>
      </c>
      <c r="F417" t="n">
        <v>28.14329132551092</v>
      </c>
      <c r="G417" t="n">
        <v>67.81301934368942</v>
      </c>
      <c r="H417" t="n">
        <v>145.368046780773</v>
      </c>
      <c r="I417" t="n">
        <v>54.97072733567343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51.35107554055218</v>
      </c>
      <c r="H418" t="n">
        <v>138.1473923796172</v>
      </c>
      <c r="I418" t="n">
        <v>47.92825516365686</v>
      </c>
      <c r="J418" t="n">
        <v>39.62867546877838</v>
      </c>
      <c r="K418" t="n">
        <v>36.47871380166536</v>
      </c>
      <c r="L418" t="n">
        <v>22.78512593400186</v>
      </c>
      <c r="M418" t="n">
        <v>128.1714944332903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132.3894729287281</v>
      </c>
      <c r="I419" t="n">
        <v>41.69716415515761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82.15298218476022</v>
      </c>
      <c r="E420" t="n">
        <v>35.91114999889842</v>
      </c>
      <c r="F420" t="n">
        <v>24.23354077605209</v>
      </c>
      <c r="G420" t="n">
        <v>38.30101166026265</v>
      </c>
      <c r="H420" t="n">
        <v>136.5959476304934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133.7707652088975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70.44425780650731</v>
      </c>
      <c r="E421" t="n">
        <v>30.22066222584417</v>
      </c>
      <c r="F421" t="n">
        <v>20.30397790386234</v>
      </c>
      <c r="G421" t="n">
        <v>26.08573973208812</v>
      </c>
      <c r="H421" t="n">
        <v>125.5871829538869</v>
      </c>
      <c r="I421" t="n">
        <v>36.05691044347126</v>
      </c>
      <c r="J421" t="n">
        <v>26.93844491633177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22.39723358190722</v>
      </c>
      <c r="H422" t="n">
        <v>132.5108447294196</v>
      </c>
      <c r="I422" t="n">
        <v>42.427204215875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88.92118233708824</v>
      </c>
      <c r="E423" t="n">
        <v>34.16711097624903</v>
      </c>
      <c r="F423" t="n">
        <v>23.19105979693765</v>
      </c>
      <c r="G423" t="n">
        <v>29.73857066093899</v>
      </c>
      <c r="H423" t="n">
        <v>139.7930131333089</v>
      </c>
      <c r="I423" t="n">
        <v>44.39294475797022</v>
      </c>
      <c r="J423" t="n">
        <v>33.93213767391221</v>
      </c>
      <c r="K423" t="n">
        <v>34.56598220353501</v>
      </c>
      <c r="L423" t="n">
        <v>20.44324624976861</v>
      </c>
      <c r="M423" t="n">
        <v>130.9993081326272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91.73710971992736</v>
      </c>
      <c r="E424" t="n">
        <v>36.43309595603949</v>
      </c>
      <c r="F424" t="n">
        <v>23.62085638109881</v>
      </c>
      <c r="G424" t="n">
        <v>27.30805825139544</v>
      </c>
      <c r="H424" t="n">
        <v>139.9456664788086</v>
      </c>
      <c r="I424" t="n">
        <v>41.65897573964761</v>
      </c>
      <c r="J424" t="n">
        <v>33.16436036608239</v>
      </c>
      <c r="K424" t="n">
        <v>36.1269206469136</v>
      </c>
      <c r="L424" t="n">
        <v>20.61223121079045</v>
      </c>
      <c r="M424" t="n">
        <v>132.5201362167304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35.43008930166982</v>
      </c>
      <c r="H425" t="n">
        <v>148.5301188849801</v>
      </c>
      <c r="I425" t="n">
        <v>44.89332904849637</v>
      </c>
      <c r="J425" t="n">
        <v>35.28891055853514</v>
      </c>
      <c r="K425" t="n">
        <v>33.22497710157413</v>
      </c>
      <c r="L425" t="n">
        <v>23.11384808092205</v>
      </c>
      <c r="M425" t="n">
        <v>134.8609352000538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49.46504847834077</v>
      </c>
      <c r="H426" t="n">
        <v>164.3560893586904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46.07432727771381</v>
      </c>
      <c r="H427" t="n">
        <v>160.6170737640707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138.5765746952191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38.23651794715097</v>
      </c>
      <c r="G428" t="n">
        <v>46.9830606563842</v>
      </c>
      <c r="H428" t="n">
        <v>169.9357839794522</v>
      </c>
      <c r="I428" t="n">
        <v>59.34061495501028</v>
      </c>
      <c r="J428" t="n">
        <v>44.61223046826512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86.59261886851566</v>
      </c>
      <c r="E429" t="n">
        <v>48.13512340268633</v>
      </c>
      <c r="F429" t="n">
        <v>38.87311105162296</v>
      </c>
      <c r="G429" t="n">
        <v>53.71332030021645</v>
      </c>
      <c r="H429" t="n">
        <v>177.9698540136708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46.44158831063885</v>
      </c>
      <c r="H430" t="n">
        <v>168.2644379716755</v>
      </c>
      <c r="I430" t="n">
        <v>58.17306018888391</v>
      </c>
      <c r="J430" t="n">
        <v>49.42810566839439</v>
      </c>
      <c r="K430" t="n">
        <v>24.19195449370271</v>
      </c>
      <c r="L430" t="n">
        <v>29.24153728650116</v>
      </c>
      <c r="M430" t="n">
        <v>138.4936329788494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42.82306631800979</v>
      </c>
      <c r="H431" t="n">
        <v>167.9745160882922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138.3284387987843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86.12339425661584</v>
      </c>
      <c r="E432" t="n">
        <v>55.32825063339961</v>
      </c>
      <c r="F432" t="n">
        <v>36.19559450152161</v>
      </c>
      <c r="G432" t="n">
        <v>40.73746192494014</v>
      </c>
      <c r="H432" t="n">
        <v>162.4195734780606</v>
      </c>
      <c r="I432" t="n">
        <v>56.4722066989781</v>
      </c>
      <c r="J432" t="n">
        <v>41.98825433482245</v>
      </c>
      <c r="K432" t="n">
        <v>26.92584208718174</v>
      </c>
      <c r="L432" t="n">
        <v>26.87102396755245</v>
      </c>
      <c r="M432" t="n">
        <v>129.8560273143085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35.63861241235961</v>
      </c>
      <c r="H433" t="n">
        <v>150.2940040940386</v>
      </c>
      <c r="I433" t="n">
        <v>45.08245587110109</v>
      </c>
      <c r="J433" t="n">
        <v>36.34482657459208</v>
      </c>
      <c r="K433" t="n">
        <v>21.47708013530409</v>
      </c>
      <c r="L433" t="n">
        <v>24.53403959675438</v>
      </c>
      <c r="M433" t="n">
        <v>118.8063023623191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29.05987553774285</v>
      </c>
      <c r="H434" t="n">
        <v>144.3181877509493</v>
      </c>
      <c r="I434" t="n">
        <v>44.48856170669504</v>
      </c>
      <c r="J434" t="n">
        <v>33.61881924299423</v>
      </c>
      <c r="K434" t="n">
        <v>25.47980663604346</v>
      </c>
      <c r="L434" t="n">
        <v>21.034924808048</v>
      </c>
      <c r="M434" t="n">
        <v>110.5782636704273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25.50101737902104</v>
      </c>
      <c r="H435" t="n">
        <v>139.6254283271511</v>
      </c>
      <c r="I435" t="n">
        <v>40.83892641497866</v>
      </c>
      <c r="J435" t="n">
        <v>30.79415478832555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27.9744634531915</v>
      </c>
      <c r="H436" t="n">
        <v>164.9761839553526</v>
      </c>
      <c r="I436" t="n">
        <v>40.98185015414089</v>
      </c>
      <c r="J436" t="n">
        <v>34.2782031517328</v>
      </c>
      <c r="K436" t="n">
        <v>24.10050975552716</v>
      </c>
      <c r="L436" t="n">
        <v>20.39704457841655</v>
      </c>
      <c r="M436" t="n">
        <v>112.1955095697935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26.16896909076949</v>
      </c>
      <c r="G437" t="n">
        <v>14.6245502306324</v>
      </c>
      <c r="H437" t="n">
        <v>164.548869511542</v>
      </c>
      <c r="I437" t="n">
        <v>40.59915748024625</v>
      </c>
      <c r="J437" t="n">
        <v>31.702847515346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76.64158457417447</v>
      </c>
      <c r="E438" t="n">
        <v>39.75081343606952</v>
      </c>
      <c r="F438" t="n">
        <v>26.72917224400127</v>
      </c>
      <c r="G438" t="n">
        <v>19.03189155202596</v>
      </c>
      <c r="H438" t="n">
        <v>184.1271622087664</v>
      </c>
      <c r="I438" t="n">
        <v>37.76608173945837</v>
      </c>
      <c r="J438" t="n">
        <v>28.88710106955252</v>
      </c>
      <c r="K438" t="n">
        <v>27.27534949504033</v>
      </c>
      <c r="L438" t="n">
        <v>19.55294841884572</v>
      </c>
      <c r="M438" t="n">
        <v>112.2432820798908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21.3668164451478</v>
      </c>
      <c r="H439" t="n">
        <v>191.1190910175457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78.00356020479235</v>
      </c>
      <c r="E440" t="n">
        <v>38.06909534582517</v>
      </c>
      <c r="F440" t="n">
        <v>26.23409302163504</v>
      </c>
      <c r="G440" t="n">
        <v>14.83223188881764</v>
      </c>
      <c r="H440" t="n">
        <v>182.4331447277928</v>
      </c>
      <c r="I440" t="n">
        <v>33.57628975369025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74.78776022827857</v>
      </c>
      <c r="E441" t="n">
        <v>38.00224737221274</v>
      </c>
      <c r="F441" t="n">
        <v>25.65806343435661</v>
      </c>
      <c r="G441" t="n">
        <v>17.96355971260537</v>
      </c>
      <c r="H441" t="n">
        <v>175.6010221167421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21.72971888325444</v>
      </c>
      <c r="H442" t="n">
        <v>172.4362565377413</v>
      </c>
      <c r="I442" t="n">
        <v>39.16046261090514</v>
      </c>
      <c r="J442" t="n">
        <v>34.18644612135569</v>
      </c>
      <c r="K442" t="n">
        <v>21.24054684664147</v>
      </c>
      <c r="L442" t="n">
        <v>18.23733011240072</v>
      </c>
      <c r="M442" t="n">
        <v>110.4599452779964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21.31059870374987</v>
      </c>
      <c r="H443" t="n">
        <v>177.8319764570837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112.6926629006543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39.78871559080996</v>
      </c>
      <c r="F444" t="n">
        <v>27.78987311233037</v>
      </c>
      <c r="G444" t="n">
        <v>6.461684735105178</v>
      </c>
      <c r="H444" t="n">
        <v>175.0110492467828</v>
      </c>
      <c r="I444" t="n">
        <v>39.11401102497172</v>
      </c>
      <c r="J444" t="n">
        <v>31.65179952379058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78.0203771579081</v>
      </c>
      <c r="E445" t="n">
        <v>40.60526330077885</v>
      </c>
      <c r="F445" t="n">
        <v>28.58386294018283</v>
      </c>
      <c r="G445" t="n">
        <v>6.896211862990609</v>
      </c>
      <c r="H445" t="n">
        <v>173.0845268339928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181.0327345844479</v>
      </c>
      <c r="I446" t="n">
        <v>41.84139568202423</v>
      </c>
      <c r="J446" t="n">
        <v>39.73841190423904</v>
      </c>
      <c r="K446" t="n">
        <v>21.40481696165124</v>
      </c>
      <c r="L446" t="n">
        <v>18.55071010147087</v>
      </c>
      <c r="M446" t="n">
        <v>123.3976636448174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18.62476288789445</v>
      </c>
      <c r="H447" t="n">
        <v>180.466964711759</v>
      </c>
      <c r="I447" t="n">
        <v>40.13700199615906</v>
      </c>
      <c r="J447" t="n">
        <v>38.10439898227078</v>
      </c>
      <c r="K447" t="n">
        <v>21.75243262549744</v>
      </c>
      <c r="L447" t="n">
        <v>17.43374658816459</v>
      </c>
      <c r="M447" t="n">
        <v>125.5207022176859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28.76763139373148</v>
      </c>
      <c r="G448" t="n">
        <v>20.87242812921986</v>
      </c>
      <c r="H448" t="n">
        <v>184.3070974032011</v>
      </c>
      <c r="I448" t="n">
        <v>40.13928991835512</v>
      </c>
      <c r="J448" t="n">
        <v>39.45237261483079</v>
      </c>
      <c r="K448" t="n">
        <v>23.20857056871206</v>
      </c>
      <c r="L448" t="n">
        <v>19.12119452426451</v>
      </c>
      <c r="M448" t="n">
        <v>129.4052186150371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29.31083117658801</v>
      </c>
      <c r="G449" t="n">
        <v>20.97688436682916</v>
      </c>
      <c r="H449" t="n">
        <v>180.7719154177787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141.1517408539789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44.97409250431181</v>
      </c>
      <c r="F450" t="n">
        <v>28.56307993828453</v>
      </c>
      <c r="G450" t="n">
        <v>23.11302408596061</v>
      </c>
      <c r="H450" t="n">
        <v>183.2192265802691</v>
      </c>
      <c r="I450" t="n">
        <v>38.1141902877195</v>
      </c>
      <c r="J450" t="n">
        <v>40.47031195772266</v>
      </c>
      <c r="K450" t="n">
        <v>19.74891589066485</v>
      </c>
      <c r="L450" t="n">
        <v>19.68668479585707</v>
      </c>
      <c r="M450" t="n">
        <v>140.0324144369426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79.17526845870357</v>
      </c>
      <c r="E451" t="n">
        <v>49.7387882879142</v>
      </c>
      <c r="F451" t="n">
        <v>27.43539342928174</v>
      </c>
      <c r="G451" t="n">
        <v>25.95511928688874</v>
      </c>
      <c r="H451" t="n">
        <v>182.97731471977</v>
      </c>
      <c r="I451" t="n">
        <v>38.74076715492285</v>
      </c>
      <c r="J451" t="n">
        <v>39.54452320793185</v>
      </c>
      <c r="K451" t="n">
        <v>20.7746949111397</v>
      </c>
      <c r="L451" t="n">
        <v>19.89727326796535</v>
      </c>
      <c r="M451" t="n">
        <v>141.6812412008251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82.47271622362797</v>
      </c>
      <c r="E452" t="n">
        <v>43.99475622297899</v>
      </c>
      <c r="F452" t="n">
        <v>24.32598207020868</v>
      </c>
      <c r="G452" t="n">
        <v>17.96892964263041</v>
      </c>
      <c r="H452" t="n">
        <v>176.9403951185879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20.28772084628168</v>
      </c>
      <c r="H453" t="n">
        <v>147.6766902638966</v>
      </c>
      <c r="I453" t="n">
        <v>35.03520636998076</v>
      </c>
      <c r="J453" t="n">
        <v>39.6681166589067</v>
      </c>
      <c r="K453" t="n">
        <v>21.45042553543577</v>
      </c>
      <c r="L453" t="n">
        <v>17.41823363406549</v>
      </c>
      <c r="M453" t="n">
        <v>143.275509618062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144.8079615365039</v>
      </c>
      <c r="I454" t="n">
        <v>31.82801729229401</v>
      </c>
      <c r="J454" t="n">
        <v>32.34197285970528</v>
      </c>
      <c r="K454" t="n">
        <v>18.48180434974951</v>
      </c>
      <c r="L454" t="n">
        <v>15.46428901486352</v>
      </c>
      <c r="M454" t="n">
        <v>141.6109586188504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64.58370109702474</v>
      </c>
      <c r="E455" t="n">
        <v>42.40997614746333</v>
      </c>
      <c r="F455" t="n">
        <v>21.02678235209605</v>
      </c>
      <c r="G455" t="n">
        <v>23.66984642805921</v>
      </c>
      <c r="H455" t="n">
        <v>130.5415815660974</v>
      </c>
      <c r="I455" t="n">
        <v>30.28769241129066</v>
      </c>
      <c r="J455" t="n">
        <v>26.37079592558958</v>
      </c>
      <c r="K455" t="n">
        <v>19.48246926228332</v>
      </c>
      <c r="L455" t="n">
        <v>14.34782784662827</v>
      </c>
      <c r="M455" t="n">
        <v>132.0482726476248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62.82321019481956</v>
      </c>
      <c r="E456" t="n">
        <v>39.39934099732751</v>
      </c>
      <c r="F456" t="n">
        <v>18.95546649181876</v>
      </c>
      <c r="G456" t="n">
        <v>20.34200541813451</v>
      </c>
      <c r="H456" t="n">
        <v>138.0661198110863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127.9642016867155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20.25333138926684</v>
      </c>
      <c r="H457" t="n">
        <v>142.2418363991901</v>
      </c>
      <c r="I457" t="n">
        <v>20.0974712822731</v>
      </c>
      <c r="J457" t="n">
        <v>24.04666044621229</v>
      </c>
      <c r="K457" t="n">
        <v>19.72667094687903</v>
      </c>
      <c r="L457" t="n">
        <v>14.06389039800826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16.6693447755933</v>
      </c>
      <c r="H458" t="n">
        <v>134.5014225698353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21.67552406888287</v>
      </c>
      <c r="F459" t="n">
        <v>8.278504819530031</v>
      </c>
      <c r="G459" t="n">
        <v>7.25254246885787</v>
      </c>
      <c r="H459" t="n">
        <v>131.127696651821</v>
      </c>
      <c r="I459" t="n">
        <v>20.18767704320352</v>
      </c>
      <c r="J459" t="n">
        <v>17.92155414117889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4.772253834939133</v>
      </c>
      <c r="H460" t="n">
        <v>128.6958566110427</v>
      </c>
      <c r="I460" t="n">
        <v>15.28452379191661</v>
      </c>
      <c r="J460" t="n">
        <v>19.21687372323224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53.33439547613674</v>
      </c>
      <c r="E461" t="n">
        <v>28.46577220931699</v>
      </c>
      <c r="F461" t="n">
        <v>9.637865993851612</v>
      </c>
      <c r="G461" t="n">
        <v>9.836364909958007</v>
      </c>
      <c r="H461" t="n">
        <v>112.9670747051004</v>
      </c>
      <c r="I461" t="n">
        <v>14.29277834343587</v>
      </c>
      <c r="J461" t="n">
        <v>8.993251968856409</v>
      </c>
      <c r="K461" t="n">
        <v>17.54168859096952</v>
      </c>
      <c r="L461" t="n">
        <v>8.491167994696047</v>
      </c>
      <c r="M461" t="n">
        <v>108.3185922774641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8.199445920162663</v>
      </c>
      <c r="H462" t="n">
        <v>104.0266963682285</v>
      </c>
      <c r="I462" t="n">
        <v>13.53952528320295</v>
      </c>
      <c r="J462" t="n">
        <v>7.164578941469535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7.668062240223827</v>
      </c>
      <c r="G463" t="n">
        <v>7.362000589809181</v>
      </c>
      <c r="H463" t="n">
        <v>92.41268497090837</v>
      </c>
      <c r="I463" t="n">
        <v>9.765605514082809</v>
      </c>
      <c r="J463" t="n">
        <v>1.639346601972225</v>
      </c>
      <c r="K463" t="n">
        <v>18.20438085692271</v>
      </c>
      <c r="L463" t="n">
        <v>3.739905753997186</v>
      </c>
      <c r="M463" t="n">
        <v>98.64035949663167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4.283868003280245</v>
      </c>
      <c r="H464" t="n">
        <v>93.65074779045327</v>
      </c>
      <c r="I464" t="n">
        <v>6.9686425167238</v>
      </c>
      <c r="J464" t="n">
        <v>2.190907218556215</v>
      </c>
      <c r="K464" t="n">
        <v>17.3666761146922</v>
      </c>
      <c r="L464" t="n">
        <v>3.129870901442877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52.75536892467309</v>
      </c>
      <c r="E465" t="n">
        <v>33.70337570647528</v>
      </c>
      <c r="F465" t="n">
        <v>7.873181259128725</v>
      </c>
      <c r="G465" t="n">
        <v>17.18576946430359</v>
      </c>
      <c r="H465" t="n">
        <v>111.1889934509041</v>
      </c>
      <c r="I465" t="n">
        <v>11.29699306353995</v>
      </c>
      <c r="J465" t="n">
        <v>10.80518171260487</v>
      </c>
      <c r="K465" t="n">
        <v>15.23534150411416</v>
      </c>
      <c r="L465" t="n">
        <v>8.540572951463909</v>
      </c>
      <c r="M465" t="n">
        <v>102.9116893274548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101.8102306005179</v>
      </c>
      <c r="I466" t="n">
        <v>5.501927243428706</v>
      </c>
      <c r="J466" t="n">
        <v>5.231022878994618</v>
      </c>
      <c r="K466" t="n">
        <v>14.64314899350199</v>
      </c>
      <c r="L466" t="n">
        <v>6.484748336656687</v>
      </c>
      <c r="M466" t="n">
        <v>99.34418794476998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54.17268028719462</v>
      </c>
      <c r="E467" t="n">
        <v>29.91064600112361</v>
      </c>
      <c r="F467" t="n">
        <v>7.523451042743723</v>
      </c>
      <c r="G467" t="n">
        <v>12.29805431678459</v>
      </c>
      <c r="H467" t="n">
        <v>95.75714287807328</v>
      </c>
      <c r="I467" t="n">
        <v>7.266862300007992</v>
      </c>
      <c r="J467" t="n">
        <v>2.75804818391896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16.06839256594334</v>
      </c>
      <c r="H468" t="n">
        <v>87.62060125981073</v>
      </c>
      <c r="I468" t="n">
        <v>3.793182691822938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28.29710948427111</v>
      </c>
      <c r="F469" t="n">
        <v>3.659913767819822</v>
      </c>
      <c r="G469" t="n">
        <v>7.630788327902582</v>
      </c>
      <c r="H469" t="n">
        <v>76.6480536860892</v>
      </c>
      <c r="I469" t="n">
        <v>-0.2430908705668866</v>
      </c>
      <c r="J469" t="n">
        <v>-2.856261486436062</v>
      </c>
      <c r="K469" t="n">
        <v>17.6156627109936</v>
      </c>
      <c r="L469" t="n">
        <v>-1.717849191510235</v>
      </c>
      <c r="M469" t="n">
        <v>92.71430957210033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66.56617101605076</v>
      </c>
      <c r="I470" t="n">
        <v>-1.38859782604408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11.25096321405057</v>
      </c>
      <c r="H471" t="n">
        <v>61.16243552320142</v>
      </c>
      <c r="I471" t="n">
        <v>-2.520185307259548</v>
      </c>
      <c r="J471" t="n">
        <v>-9.840604691207366</v>
      </c>
      <c r="K471" t="n">
        <v>20.8090836513745</v>
      </c>
      <c r="L471" t="n">
        <v>-3.071352234348679</v>
      </c>
      <c r="M471" t="n">
        <v>89.87422866442969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2.316459528760673</v>
      </c>
      <c r="G472" t="n">
        <v>9.443202079625568</v>
      </c>
      <c r="H472" t="n">
        <v>52.28570338595932</v>
      </c>
      <c r="I472" t="n">
        <v>-5.151200370947395</v>
      </c>
      <c r="J472" t="n">
        <v>-11.82152073685746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44.20461063402588</v>
      </c>
      <c r="E473" t="n">
        <v>23.73797527850847</v>
      </c>
      <c r="F473" t="n">
        <v>4.246248143590092</v>
      </c>
      <c r="G473" t="n">
        <v>13.57291235969715</v>
      </c>
      <c r="H473" t="n">
        <v>51.34698207904778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84.09790136826567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11.67776992715868</v>
      </c>
      <c r="H474" t="n">
        <v>53.52826340598795</v>
      </c>
      <c r="I474" t="n">
        <v>-14.5411159433483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59.07023246578989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77.92377367376358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14.46725690694988</v>
      </c>
      <c r="H476" t="n">
        <v>58.55784305323477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80.04809052277386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28.25363392047073</v>
      </c>
      <c r="F477" t="n">
        <v>11.18721725025573</v>
      </c>
      <c r="G477" t="n">
        <v>17.97309768750806</v>
      </c>
      <c r="H477" t="n">
        <v>67.00691048717633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91.41568909782107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53.72027788206821</v>
      </c>
      <c r="E478" t="n">
        <v>27.26072002791753</v>
      </c>
      <c r="F478" t="n">
        <v>11.48252036534281</v>
      </c>
      <c r="G478" t="n">
        <v>16.99585530876928</v>
      </c>
      <c r="H478" t="n">
        <v>66.4933957360752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91.75605990708502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11.641415823221</v>
      </c>
      <c r="G479" t="n">
        <v>15.30798698315914</v>
      </c>
      <c r="H479" t="n">
        <v>67.61557940938891</v>
      </c>
      <c r="I479" t="n">
        <v>-1.44487211915284</v>
      </c>
      <c r="J479" t="n">
        <v>-3.00406837155679</v>
      </c>
      <c r="K479" t="n">
        <v>24.45737837371262</v>
      </c>
      <c r="L479" t="n">
        <v>0.1585677044542155</v>
      </c>
      <c r="M479" t="n">
        <v>89.82249108120513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13.63183315110896</v>
      </c>
      <c r="G480" t="n">
        <v>11.62254844557182</v>
      </c>
      <c r="H480" t="n">
        <v>64.31485064672893</v>
      </c>
      <c r="I480" t="n">
        <v>-2.053740542200755</v>
      </c>
      <c r="J480" t="n">
        <v>-1.670518572101698</v>
      </c>
      <c r="K480" t="n">
        <v>24.67698023301121</v>
      </c>
      <c r="L480" t="n">
        <v>-1.917600880512216</v>
      </c>
      <c r="M480" t="n">
        <v>81.77995901817923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22.11943688789673</v>
      </c>
      <c r="F481" t="n">
        <v>12.20660780056841</v>
      </c>
      <c r="G481" t="n">
        <v>10.37928120650276</v>
      </c>
      <c r="H481" t="n">
        <v>61.03138596080588</v>
      </c>
      <c r="I481" t="n">
        <v>-3.758428906602895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7.095433042607469</v>
      </c>
      <c r="H482" t="n">
        <v>58.26407820597153</v>
      </c>
      <c r="I482" t="n">
        <v>0.686707536685649</v>
      </c>
      <c r="J482" t="n">
        <v>-3.312370390252373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-4.89445023165771</v>
      </c>
      <c r="H483" t="n">
        <v>52.21459020708424</v>
      </c>
      <c r="I483" t="n">
        <v>-2.819880576061828</v>
      </c>
      <c r="J483" t="n">
        <v>-8.099423494943769</v>
      </c>
      <c r="K483" t="n">
        <v>25.41725883504429</v>
      </c>
      <c r="L483" t="n">
        <v>-3.567225541924701</v>
      </c>
      <c r="M483" t="n">
        <v>77.921311534799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-8.161309089205327</v>
      </c>
      <c r="H484" t="n">
        <v>53.78266464622623</v>
      </c>
      <c r="I484" t="n">
        <v>-3.340613525593428</v>
      </c>
      <c r="J484" t="n">
        <v>-7.115139684543159</v>
      </c>
      <c r="K484" t="n">
        <v>25.00356317878012</v>
      </c>
      <c r="L484" t="n">
        <v>-2.076662500947557</v>
      </c>
      <c r="M484" t="n">
        <v>76.01505832083066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-9.280266330618471</v>
      </c>
      <c r="H485" t="n">
        <v>50.24962704022904</v>
      </c>
      <c r="I485" t="n">
        <v>-2.832567813447684</v>
      </c>
      <c r="J485" t="n">
        <v>-7.604148050261605</v>
      </c>
      <c r="K485" t="n">
        <v>24.69577720376186</v>
      </c>
      <c r="L485" t="n">
        <v>0.1613777254720672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46.84684684684686</v>
      </c>
      <c r="E486" t="n">
        <v>16.66463856547584</v>
      </c>
      <c r="F486" t="n">
        <v>15.70986491815205</v>
      </c>
      <c r="G486" t="n">
        <v>-8.005006013711514</v>
      </c>
      <c r="H486" t="n">
        <v>50.86802716556338</v>
      </c>
      <c r="I486" t="n">
        <v>-3.427426277181045</v>
      </c>
      <c r="J486" t="n">
        <v>-7.101343505039903</v>
      </c>
      <c r="K486" t="n">
        <v>25.44184370355325</v>
      </c>
      <c r="L486" t="n">
        <v>-0.6068414179471904</v>
      </c>
      <c r="M486" t="n">
        <v>77.72342648735915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-4.225462321098283</v>
      </c>
      <c r="H487" t="n">
        <v>58.53914862167075</v>
      </c>
      <c r="I487" t="n">
        <v>-0.5216966721087846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-4.247861540775588</v>
      </c>
      <c r="H488" t="n">
        <v>55.18231246350327</v>
      </c>
      <c r="I488" t="n">
        <v>-3.363536429841474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-7.465771558654454</v>
      </c>
      <c r="H489" t="n">
        <v>45.92561731006699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35.67432393690824</v>
      </c>
      <c r="I490" t="n">
        <v>-12.70488724454899</v>
      </c>
      <c r="J490" t="n">
        <v>-13.76125113214843</v>
      </c>
      <c r="K490" t="n">
        <v>28.5389725784851</v>
      </c>
      <c r="L490" t="n">
        <v>-0.3882249217225686</v>
      </c>
      <c r="M490" t="n">
        <v>73.17269501437498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-9.088906148091647</v>
      </c>
      <c r="H491" t="n">
        <v>39.97922388264377</v>
      </c>
      <c r="I491" t="n">
        <v>-9.812230894153206</v>
      </c>
      <c r="J491" t="n">
        <v>-10.59919928431091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-7.20354774828329</v>
      </c>
      <c r="H492" t="n">
        <v>39.55116286130816</v>
      </c>
      <c r="I492" t="n">
        <v>-8.25406792392519</v>
      </c>
      <c r="J492" t="n">
        <v>-9.757018954605757</v>
      </c>
      <c r="K492" t="n">
        <v>31.78921037761992</v>
      </c>
      <c r="L492" t="n">
        <v>0.8516719658651528</v>
      </c>
      <c r="M492" t="n">
        <v>78.48288353105582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19.22529529443815</v>
      </c>
      <c r="G493" t="n">
        <v>-5.511589620472257</v>
      </c>
      <c r="H493" t="n">
        <v>39.30648810880171</v>
      </c>
      <c r="I493" t="n">
        <v>-10.52685452534615</v>
      </c>
      <c r="J493" t="n">
        <v>-8.068601856600599</v>
      </c>
      <c r="K493" t="n">
        <v>31.23748489902174</v>
      </c>
      <c r="L493" t="n">
        <v>0.3044279603409361</v>
      </c>
      <c r="M493" t="n">
        <v>81.75251563488391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36.34402121690344</v>
      </c>
      <c r="I494" t="n">
        <v>-12.37099666311803</v>
      </c>
      <c r="J494" t="n">
        <v>-12.66495097673483</v>
      </c>
      <c r="K494" t="n">
        <v>30.99308116634569</v>
      </c>
      <c r="L494" t="n">
        <v>1.727937177948391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-6.890651339535669</v>
      </c>
      <c r="H495" t="n">
        <v>27.63031356764811</v>
      </c>
      <c r="I495" t="n">
        <v>-17.76969159700678</v>
      </c>
      <c r="J495" t="n">
        <v>-21.04195691295325</v>
      </c>
      <c r="K495" t="n">
        <v>34.28199264527263</v>
      </c>
      <c r="L495" t="n">
        <v>-3.39768082547065</v>
      </c>
      <c r="M495" t="n">
        <v>75.16911381255098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39.32870307036931</v>
      </c>
      <c r="E496" t="n">
        <v>7.046408215915689</v>
      </c>
      <c r="F496" t="n">
        <v>17.49337634347039</v>
      </c>
      <c r="G496" t="n">
        <v>-12.0102141703176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63.77440426998729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40.4985478889748</v>
      </c>
      <c r="E497" t="n">
        <v>6.460731028677791</v>
      </c>
      <c r="F497" t="n">
        <v>15.21538372160234</v>
      </c>
      <c r="G497" t="n">
        <v>-8.604621704276072</v>
      </c>
      <c r="H497" t="n">
        <v>22.4689500498846</v>
      </c>
      <c r="I497" t="n">
        <v>-19.98425140191788</v>
      </c>
      <c r="J497" t="n">
        <v>-25.12430882716834</v>
      </c>
      <c r="K497" t="n">
        <v>32.59259686090024</v>
      </c>
      <c r="L497" t="n">
        <v>-6.547676174124617</v>
      </c>
      <c r="M497" t="n">
        <v>64.35579321504312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-9.216457452544679</v>
      </c>
      <c r="H498" t="n">
        <v>23.81031586074332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67.58458708742714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-7.912939071959091</v>
      </c>
      <c r="H499" t="n">
        <v>22.54942469243639</v>
      </c>
      <c r="I499" t="n">
        <v>-20.59470127738857</v>
      </c>
      <c r="J499" t="n">
        <v>-19.6643802555431</v>
      </c>
      <c r="K499" t="n">
        <v>36.19499257631615</v>
      </c>
      <c r="L499" t="n">
        <v>-2.916300846718167</v>
      </c>
      <c r="M499" t="n">
        <v>65.69115651631267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20.90896252794934</v>
      </c>
      <c r="G500" t="n">
        <v>7.379331235805808</v>
      </c>
      <c r="H500" t="n">
        <v>34.12676897596647</v>
      </c>
      <c r="I500" t="n">
        <v>-15.7945768809856</v>
      </c>
      <c r="J500" t="n">
        <v>-12.84514492301085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40.04657974239416</v>
      </c>
      <c r="E501" t="n">
        <v>15.22946788757549</v>
      </c>
      <c r="F501" t="n">
        <v>21.38894699340259</v>
      </c>
      <c r="G501" t="n">
        <v>7.113685037775275</v>
      </c>
      <c r="H501" t="n">
        <v>34.43195157524557</v>
      </c>
      <c r="I501" t="n">
        <v>-13.8916227149627</v>
      </c>
      <c r="J501" t="n">
        <v>-10.03152868307229</v>
      </c>
      <c r="K501" t="n">
        <v>33.1191139005897</v>
      </c>
      <c r="L501" t="n">
        <v>-0.4347750222703062</v>
      </c>
      <c r="M501" t="n">
        <v>70.65209585868735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27.52208689594673</v>
      </c>
      <c r="I502" t="n">
        <v>-14.61891463523045</v>
      </c>
      <c r="J502" t="n">
        <v>-11.9955948859886</v>
      </c>
      <c r="K502" t="n">
        <v>39.2226149997585</v>
      </c>
      <c r="L502" t="n">
        <v>-1.915546637792487</v>
      </c>
      <c r="M502" t="n">
        <v>66.5424477119096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12.97447658472137</v>
      </c>
      <c r="H503" t="n">
        <v>30.4888358307809</v>
      </c>
      <c r="I503" t="n">
        <v>-15.83946074946485</v>
      </c>
      <c r="J503" t="n">
        <v>-11.28164459222442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13.20648331602239</v>
      </c>
      <c r="H504" t="n">
        <v>31.25046757132521</v>
      </c>
      <c r="I504" t="n">
        <v>-14.17095430342244</v>
      </c>
      <c r="J504" t="n">
        <v>-10.13796662220578</v>
      </c>
      <c r="K504" t="n">
        <v>34.54440370680951</v>
      </c>
      <c r="L504" t="n">
        <v>0.9107423469724818</v>
      </c>
      <c r="M504" t="n">
        <v>80.62297994296294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41.0711331687811</v>
      </c>
      <c r="E505" t="n">
        <v>13.84118502226297</v>
      </c>
      <c r="F505" t="n">
        <v>18.79704455568507</v>
      </c>
      <c r="G505" t="n">
        <v>11.66664818271192</v>
      </c>
      <c r="H505" t="n">
        <v>25.41127462108763</v>
      </c>
      <c r="I505" t="n">
        <v>-16.94998513761264</v>
      </c>
      <c r="J505" t="n">
        <v>-14.33533914373365</v>
      </c>
      <c r="K505" t="n">
        <v>33.13811775508589</v>
      </c>
      <c r="L505" t="n">
        <v>-1.075500853411793</v>
      </c>
      <c r="M505" t="n">
        <v>72.13441446446529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38.22018448638558</v>
      </c>
      <c r="E506" t="n">
        <v>12.97279173553079</v>
      </c>
      <c r="F506" t="n">
        <v>17.66443004234905</v>
      </c>
      <c r="G506" t="n">
        <v>9.761952886329039</v>
      </c>
      <c r="H506" t="n">
        <v>19.88933444712369</v>
      </c>
      <c r="I506" t="n">
        <v>-16.71233392099851</v>
      </c>
      <c r="J506" t="n">
        <v>-17.91694416070424</v>
      </c>
      <c r="K506" t="n">
        <v>33.10888194835053</v>
      </c>
      <c r="L506" t="n">
        <v>-0.86376977884286</v>
      </c>
      <c r="M506" t="n">
        <v>66.59810646129178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11.31171512894324</v>
      </c>
      <c r="H507" t="n">
        <v>21.1716691040168</v>
      </c>
      <c r="I507" t="n">
        <v>-13.21656678551695</v>
      </c>
      <c r="J507" t="n">
        <v>-17.96943794775696</v>
      </c>
      <c r="K507" t="n">
        <v>32.00804311445757</v>
      </c>
      <c r="L507" t="n">
        <v>-1.678735358305372</v>
      </c>
      <c r="M507" t="n">
        <v>64.77633492746546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7.84661031127365</v>
      </c>
      <c r="H508" t="n">
        <v>16.79005344922782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31.69058620066596</v>
      </c>
      <c r="E509" t="n">
        <v>8.847252540991413</v>
      </c>
      <c r="F509" t="n">
        <v>19.81679032375723</v>
      </c>
      <c r="G509" t="n">
        <v>6.911181690938539</v>
      </c>
      <c r="H509" t="n">
        <v>18.41230396134208</v>
      </c>
      <c r="I509" t="n">
        <v>-18.06007605548769</v>
      </c>
      <c r="J509" t="n">
        <v>-16.26036242021299</v>
      </c>
      <c r="K509" t="n">
        <v>32.92134378972025</v>
      </c>
      <c r="L509" t="n">
        <v>-2.81066357274129</v>
      </c>
      <c r="M509" t="n">
        <v>67.67460051873404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9.982764415929314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68.63919235090485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20.77700321395959</v>
      </c>
      <c r="H511" t="n">
        <v>27.8416455514684</v>
      </c>
      <c r="I511" t="n">
        <v>-12.16471734741747</v>
      </c>
      <c r="J511" t="n">
        <v>-9.529556750748869</v>
      </c>
      <c r="K511" t="n">
        <v>35.83284872014907</v>
      </c>
      <c r="L511" t="n">
        <v>3.358936095166221</v>
      </c>
      <c r="M511" t="n">
        <v>78.75313334695535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45.60070431612717</v>
      </c>
      <c r="E512" t="n">
        <v>21.35242561420558</v>
      </c>
      <c r="F512" t="n">
        <v>27.60085229049982</v>
      </c>
      <c r="G512" t="n">
        <v>29.57303296667051</v>
      </c>
      <c r="H512" t="n">
        <v>32.89934944532749</v>
      </c>
      <c r="I512" t="n">
        <v>-9.399901070014128</v>
      </c>
      <c r="J512" t="n">
        <v>-7.317984748694006</v>
      </c>
      <c r="K512" t="n">
        <v>37.50918056984766</v>
      </c>
      <c r="L512" t="n">
        <v>9.038037310280856</v>
      </c>
      <c r="M512" t="n">
        <v>85.25412581626586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27.65621357060692</v>
      </c>
      <c r="H513" t="n">
        <v>31.34797928913131</v>
      </c>
      <c r="I513" t="n">
        <v>-10.23538372605676</v>
      </c>
      <c r="J513" t="n">
        <v>-7.778787309448221</v>
      </c>
      <c r="K513" t="n">
        <v>37.780048435315</v>
      </c>
      <c r="L513" t="n">
        <v>9.771806536673866</v>
      </c>
      <c r="M513" t="n">
        <v>82.75512910767245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22.78481458426336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76.9765299514452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9.261552364114166</v>
      </c>
      <c r="H515" t="n">
        <v>19.4043432898104</v>
      </c>
      <c r="I515" t="n">
        <v>-17.98044090262667</v>
      </c>
      <c r="J515" t="n">
        <v>-23.07058747361515</v>
      </c>
      <c r="K515" t="n">
        <v>34.45800355235118</v>
      </c>
      <c r="L515" t="n">
        <v>0.4489005136786961</v>
      </c>
      <c r="M515" t="n">
        <v>75.71418640229126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5.67562016264771</v>
      </c>
      <c r="H516" t="n">
        <v>20.99151815629787</v>
      </c>
      <c r="I516" t="n">
        <v>-19.34478286405883</v>
      </c>
      <c r="J516" t="n">
        <v>-23.35894198187892</v>
      </c>
      <c r="K516" t="n">
        <v>33.64762803769303</v>
      </c>
      <c r="L516" t="n">
        <v>0.9734611769965706</v>
      </c>
      <c r="M516" t="n">
        <v>71.27239272654029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47.62612956474091</v>
      </c>
      <c r="E517" t="n">
        <v>7.397708147514481</v>
      </c>
      <c r="F517" t="n">
        <v>24.12876924051628</v>
      </c>
      <c r="G517" t="n">
        <v>7.428245978761105</v>
      </c>
      <c r="H517" t="n">
        <v>20.96662226710768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72.4644074503604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6.718756919871294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73.7757239207602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49.05092389584902</v>
      </c>
      <c r="E519" t="n">
        <v>8.623127008627396</v>
      </c>
      <c r="F519" t="n">
        <v>22.14727212398457</v>
      </c>
      <c r="G519" t="n">
        <v>9.549617218826301</v>
      </c>
      <c r="H519" t="n">
        <v>22.63650216540551</v>
      </c>
      <c r="I519" t="n">
        <v>-14.32275800660416</v>
      </c>
      <c r="J519" t="n">
        <v>-20.35367137855193</v>
      </c>
      <c r="K519" t="n">
        <v>34.42943830241128</v>
      </c>
      <c r="L519" t="n">
        <v>0.9244976140925454</v>
      </c>
      <c r="M519" t="n">
        <v>78.50903458824601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23.14724060821522</v>
      </c>
      <c r="H520" t="n">
        <v>28.98895765756713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87.37735826233251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33.4859768848939</v>
      </c>
      <c r="G521" t="n">
        <v>28.99863035181935</v>
      </c>
      <c r="H521" t="n">
        <v>46.90368761803499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105.5173648642865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26.54106131369467</v>
      </c>
      <c r="H522" t="n">
        <v>37.65231119275769</v>
      </c>
      <c r="I522" t="n">
        <v>4.471542960421249</v>
      </c>
      <c r="J522" t="n">
        <v>-4.365241560239308</v>
      </c>
      <c r="K522" t="n">
        <v>29.81391639361743</v>
      </c>
      <c r="L522" t="n">
        <v>12.63519719708124</v>
      </c>
      <c r="M522" t="n">
        <v>97.54147208404611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26.01483905353654</v>
      </c>
      <c r="H523" t="n">
        <v>43.91826426150025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95.90637493028989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58.83614106876735</v>
      </c>
      <c r="E524" t="n">
        <v>12.71065413565826</v>
      </c>
      <c r="F524" t="n">
        <v>33.02047105085872</v>
      </c>
      <c r="G524" t="n">
        <v>20.31057567256189</v>
      </c>
      <c r="H524" t="n">
        <v>36.31090459458559</v>
      </c>
      <c r="I524" t="n">
        <v>5.133413748839399</v>
      </c>
      <c r="J524" t="n">
        <v>-8.224246647601763</v>
      </c>
      <c r="K524" t="n">
        <v>30.15413560203333</v>
      </c>
      <c r="L524" t="n">
        <v>6.805453522392857</v>
      </c>
      <c r="M524" t="n">
        <v>87.36606585122273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37.21234766603936</v>
      </c>
      <c r="I525" t="n">
        <v>5.706596310072043</v>
      </c>
      <c r="J525" t="n">
        <v>-6.837527674929822</v>
      </c>
      <c r="K525" t="n">
        <v>32.18279367717749</v>
      </c>
      <c r="L525" t="n">
        <v>6.856615926575826</v>
      </c>
      <c r="M525" t="n">
        <v>91.42699564859562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23.41555068587795</v>
      </c>
      <c r="H526" t="n">
        <v>36.18781892765372</v>
      </c>
      <c r="I526" t="n">
        <v>4.096438014716242</v>
      </c>
      <c r="J526" t="n">
        <v>-7.185452151582883</v>
      </c>
      <c r="K526" t="n">
        <v>32.29411553591683</v>
      </c>
      <c r="L526" t="n">
        <v>8.85777946396631</v>
      </c>
      <c r="M526" t="n">
        <v>94.08100795198277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14.2706110350012</v>
      </c>
      <c r="H527" t="n">
        <v>26.39749838735572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61.85846677745437</v>
      </c>
      <c r="E528" t="n">
        <v>8.462816421526043</v>
      </c>
      <c r="F528" t="n">
        <v>29.06451594087498</v>
      </c>
      <c r="G528" t="n">
        <v>17.28291455960189</v>
      </c>
      <c r="H528" t="n">
        <v>23.67900233785079</v>
      </c>
      <c r="I528" t="n">
        <v>7.04130634918616</v>
      </c>
      <c r="J528" t="n">
        <v>-9.393456774486797</v>
      </c>
      <c r="K528" t="n">
        <v>33.46212169384135</v>
      </c>
      <c r="L528" t="n">
        <v>2.901848441443278</v>
      </c>
      <c r="M528" t="n">
        <v>85.54658450974408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8.869282456194805</v>
      </c>
      <c r="F529" t="n">
        <v>29.47698173616795</v>
      </c>
      <c r="G529" t="n">
        <v>21.56512663061365</v>
      </c>
      <c r="H529" t="n">
        <v>20.36801180297299</v>
      </c>
      <c r="I529" t="n">
        <v>7.848720211416338</v>
      </c>
      <c r="J529" t="n">
        <v>-8.405316351325931</v>
      </c>
      <c r="K529" t="n">
        <v>32.98090901986534</v>
      </c>
      <c r="L529" t="n">
        <v>3.547682918352746</v>
      </c>
      <c r="M529" t="n">
        <v>87.41081417290985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8.88183742956652</v>
      </c>
      <c r="F530" t="n">
        <v>28.62642888610538</v>
      </c>
      <c r="G530" t="n">
        <v>20.79245172789128</v>
      </c>
      <c r="H530" t="n">
        <v>19.53313197254218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77.95717932304571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54.22636414025408</v>
      </c>
      <c r="E531" t="n">
        <v>0.3214003189537129</v>
      </c>
      <c r="F531" t="n">
        <v>22.09449177264031</v>
      </c>
      <c r="G531" t="n">
        <v>14.68198311959661</v>
      </c>
      <c r="H531" t="n">
        <v>8.496380019656225</v>
      </c>
      <c r="I531" t="n">
        <v>0.7180040476514327</v>
      </c>
      <c r="J531" t="n">
        <v>-15.4746812357426</v>
      </c>
      <c r="K531" t="n">
        <v>23.88843342884299</v>
      </c>
      <c r="L531" t="n">
        <v>-8.104896820286388</v>
      </c>
      <c r="M531" t="n">
        <v>62.52049499099526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7.527657010486433</v>
      </c>
      <c r="G532" t="n">
        <v>-1.577131897266892</v>
      </c>
      <c r="H532" t="n">
        <v>-5.971019365111452</v>
      </c>
      <c r="I532" t="n">
        <v>-9.890427096810782</v>
      </c>
      <c r="J532" t="n">
        <v>-25.08470368864265</v>
      </c>
      <c r="K532" t="n">
        <v>17.56044875639733</v>
      </c>
      <c r="L532" t="n">
        <v>-19.03847083261124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1.424939205758213</v>
      </c>
      <c r="H533" t="n">
        <v>-7.411319689841256</v>
      </c>
      <c r="I533" t="n">
        <v>-10.7942707731823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-4.094045778309807</v>
      </c>
      <c r="H534" t="n">
        <v>-13.84526807504761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-10.62863441610407</v>
      </c>
      <c r="F535" t="n">
        <v>15.71096879311267</v>
      </c>
      <c r="G535" t="n">
        <v>-0.6490631242496936</v>
      </c>
      <c r="H535" t="n">
        <v>-14.27773722610405</v>
      </c>
      <c r="I535" t="n">
        <v>-9.315279003580068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-10.46751703543065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36.47076972726451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5.128326151410367</v>
      </c>
      <c r="H537" t="n">
        <v>-10.83694284060019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35.62098738584607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-12.53041036711965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17.89124610874049</v>
      </c>
      <c r="G539" t="n">
        <v>-1.002259521055437</v>
      </c>
      <c r="H539" t="n">
        <v>-7.276970525034554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8.960292930780733</v>
      </c>
      <c r="E540" t="n">
        <v>2.129629654918319</v>
      </c>
      <c r="F540" t="n">
        <v>21.45878165542525</v>
      </c>
      <c r="G540" t="n">
        <v>2.378297593418366</v>
      </c>
      <c r="H540" t="n">
        <v>-6.478567973811922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-6.359641059978993</v>
      </c>
      <c r="I541" t="n">
        <v>-11.64161105167402</v>
      </c>
      <c r="J541" t="n">
        <v>-22.10024851382876</v>
      </c>
      <c r="K541" t="n">
        <v>14.8293665195453</v>
      </c>
      <c r="L541" t="n">
        <v>-10.47307692269603</v>
      </c>
      <c r="M541" t="n">
        <v>24.11480106102819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0.5510770035490831</v>
      </c>
      <c r="H542" t="n">
        <v>-7.048004656647788</v>
      </c>
      <c r="I542" t="n">
        <v>-11.59322813549946</v>
      </c>
      <c r="J542" t="n">
        <v>-20.32990623718567</v>
      </c>
      <c r="K542" t="n">
        <v>15.66662520830959</v>
      </c>
      <c r="L542" t="n">
        <v>-9.796114780048704</v>
      </c>
      <c r="M542" t="n">
        <v>22.20036857927996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-9.428305175136808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-1.92512134079923</v>
      </c>
      <c r="F544" t="n">
        <v>22.87924154899672</v>
      </c>
      <c r="G544" t="n">
        <v>-1.124479138027856</v>
      </c>
      <c r="H544" t="n">
        <v>-9.205262709645668</v>
      </c>
      <c r="I544" t="n">
        <v>-12.85595434481672</v>
      </c>
      <c r="J544" t="n">
        <v>-19.42646290147175</v>
      </c>
      <c r="K544" t="n">
        <v>14.23666483860579</v>
      </c>
      <c r="L544" t="n">
        <v>-10.59074852556328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-13.82781212058358</v>
      </c>
      <c r="J545" t="n">
        <v>-21.71423930967688</v>
      </c>
      <c r="K545" t="n">
        <v>17.92476284062852</v>
      </c>
      <c r="L545" t="n">
        <v>-10.81192720956687</v>
      </c>
      <c r="M545" t="n">
        <v>20.16217393716517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-1.354665560225221</v>
      </c>
      <c r="F546" t="n">
        <v>21.90837990737187</v>
      </c>
      <c r="G546" t="n">
        <v>-15.00236972683399</v>
      </c>
      <c r="H546" t="n">
        <v>-10.43343553695781</v>
      </c>
      <c r="I546" t="n">
        <v>-13.7098685986664</v>
      </c>
      <c r="J546" t="n">
        <v>-24.73309381079124</v>
      </c>
      <c r="K546" t="n">
        <v>16.60939684669169</v>
      </c>
      <c r="L546" t="n">
        <v>-11.32342620361346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-11.18054411881567</v>
      </c>
      <c r="I547" t="n">
        <v>-17.87137029326828</v>
      </c>
      <c r="J547" t="n">
        <v>-30.78712974138269</v>
      </c>
      <c r="K547" t="n">
        <v>15.68701294017054</v>
      </c>
      <c r="L547" t="n">
        <v>-12.86688348895485</v>
      </c>
      <c r="M547" t="n">
        <v>18.93554250530929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-10.31728000212334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21.06995591594838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9.898991176978257</v>
      </c>
      <c r="G549" t="n">
        <v>-20.5788827949339</v>
      </c>
      <c r="H549" t="n">
        <v>-13.9483543255602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13.96655907738851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5.201242491024094</v>
      </c>
      <c r="E550" t="n">
        <v>-6.545079167635103</v>
      </c>
      <c r="F550" t="n">
        <v>8.698624713295455</v>
      </c>
      <c r="G550" t="n">
        <v>-18.89151766341141</v>
      </c>
      <c r="H550" t="n">
        <v>-11.87271381061604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-19.14767751701361</v>
      </c>
      <c r="H551" t="n">
        <v>-12.68346174348005</v>
      </c>
      <c r="I551" t="n">
        <v>-21.6373348201709</v>
      </c>
      <c r="J551" t="n">
        <v>-32.95425009887788</v>
      </c>
      <c r="K551" t="n">
        <v>17.8589603046164</v>
      </c>
      <c r="L551" t="n">
        <v>-11.17294764379608</v>
      </c>
      <c r="M551" t="n">
        <v>12.5299390424304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-25.69617570281616</v>
      </c>
      <c r="H552" t="n">
        <v>-11.80893238716464</v>
      </c>
      <c r="I552" t="n">
        <v>-22.27573015081725</v>
      </c>
      <c r="J552" t="n">
        <v>-33.60088476328939</v>
      </c>
      <c r="K552" t="n">
        <v>18.61532375023796</v>
      </c>
      <c r="L552" t="n">
        <v>-12.96283534437316</v>
      </c>
      <c r="M552" t="n">
        <v>9.196746886801431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-22.82303232611677</v>
      </c>
      <c r="H553" t="n">
        <v>-4.203974206161575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15.37052790221976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-17.73002172491276</v>
      </c>
      <c r="H554" t="n">
        <v>-5.372982015481953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2.908814944255456</v>
      </c>
      <c r="I555" t="n">
        <v>-16.07095370874849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-12.21521661168931</v>
      </c>
      <c r="H556" t="n">
        <v>4.578362253949231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20.55342338926227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-7.198929815518484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22.94468169718509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-8.753602386596404</v>
      </c>
      <c r="H558" t="n">
        <v>9.767964408685813</v>
      </c>
      <c r="I558" t="n">
        <v>-14.02721230163956</v>
      </c>
      <c r="J558" t="n">
        <v>-21.56840202961421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-20.6319893312147</v>
      </c>
      <c r="E559" t="n">
        <v>2.145316796994745</v>
      </c>
      <c r="F559" t="n">
        <v>18.59551377946225</v>
      </c>
      <c r="G559" t="n">
        <v>-14.19063013534386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-14.75158259446687</v>
      </c>
      <c r="H560" t="n">
        <v>0.4753567785713342</v>
      </c>
      <c r="I560" t="n">
        <v>-17.287038720096</v>
      </c>
      <c r="J560" t="n">
        <v>-23.56470898519746</v>
      </c>
      <c r="K560" t="n">
        <v>14.1576873981011</v>
      </c>
      <c r="L560" t="n">
        <v>-0.03233165713455444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-12.75325669475289</v>
      </c>
      <c r="H561" t="n">
        <v>2.433221579676292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-12.29967790755433</v>
      </c>
      <c r="H562" t="n">
        <v>1.577252685461961</v>
      </c>
      <c r="I562" t="n">
        <v>-14.51185683193061</v>
      </c>
      <c r="J562" t="n">
        <v>-22.43350599740124</v>
      </c>
      <c r="K562" t="n">
        <v>11.47735442908353</v>
      </c>
      <c r="L562" t="n">
        <v>0.2130714960439928</v>
      </c>
      <c r="M562" t="n">
        <v>11.75074229511708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-27.22316510179318</v>
      </c>
      <c r="H563" t="n">
        <v>-1.138767349540726</v>
      </c>
      <c r="I563" t="n">
        <v>-17.26460120668659</v>
      </c>
      <c r="J563" t="n">
        <v>-22.83803103670081</v>
      </c>
      <c r="K563" t="n">
        <v>11.49764109566018</v>
      </c>
      <c r="L563" t="n">
        <v>-0.9356413317466616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-27.96275818735711</v>
      </c>
      <c r="H564" t="n">
        <v>-4.063120612179072</v>
      </c>
      <c r="I564" t="n">
        <v>-19.44545323096029</v>
      </c>
      <c r="J564" t="n">
        <v>-25.67855065586079</v>
      </c>
      <c r="K564" t="n">
        <v>3.317592346434028</v>
      </c>
      <c r="L564" t="n">
        <v>-5.410329159055327</v>
      </c>
      <c r="M564" t="n">
        <v>0.1991886663460507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-12.11578075107397</v>
      </c>
      <c r="F565" t="n">
        <v>10.15956439786174</v>
      </c>
      <c r="G565" t="n">
        <v>-23.46872808400012</v>
      </c>
      <c r="H565" t="n">
        <v>-2.608729383708008</v>
      </c>
      <c r="I565" t="n">
        <v>-18.94233051435123</v>
      </c>
      <c r="J565" t="n">
        <v>-23.12191182160699</v>
      </c>
      <c r="K565" t="n">
        <v>4.4928993951598</v>
      </c>
      <c r="L565" t="n">
        <v>-5.084458482840315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-21.94072001908505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-11.06566125066604</v>
      </c>
      <c r="F567" t="n">
        <v>10.19452430494887</v>
      </c>
      <c r="G567" t="n">
        <v>-23.18081131897764</v>
      </c>
      <c r="H567" t="n">
        <v>-2.002008078532358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-24.20443245257438</v>
      </c>
      <c r="H568" t="n">
        <v>-2.380281710659515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-0.1463877476683528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-31.81770817273771</v>
      </c>
      <c r="E570" t="n">
        <v>-8.17083910445422</v>
      </c>
      <c r="F570" t="n">
        <v>8.231184255005353</v>
      </c>
      <c r="G570" t="n">
        <v>-23.49377133112425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-18.35176515873105</v>
      </c>
      <c r="H571" t="n">
        <v>1.020917380749276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7.011885051408839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-21.52635343087385</v>
      </c>
      <c r="H572" t="n">
        <v>3.211758452961</v>
      </c>
      <c r="I572" t="n">
        <v>-12.91809069319366</v>
      </c>
      <c r="J572" t="n">
        <v>-14.13900144895504</v>
      </c>
      <c r="K572" t="n">
        <v>13.03532603409665</v>
      </c>
      <c r="L572" t="n">
        <v>-1.668758648778035</v>
      </c>
      <c r="M572" t="n">
        <v>6.948490585218314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-24.11341080885891</v>
      </c>
      <c r="H573" t="n">
        <v>0.1602423031361377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26.89705637659017</v>
      </c>
      <c r="I574" t="n">
        <v>-2.109588235788129</v>
      </c>
      <c r="J574" t="n">
        <v>0.6863961580351852</v>
      </c>
      <c r="K574" t="n">
        <v>18.96690602571012</v>
      </c>
      <c r="L574" t="n">
        <v>2.246167012910738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14.38475897822864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-22.01304248422693</v>
      </c>
      <c r="E576" t="n">
        <v>-8.594489508374902</v>
      </c>
      <c r="F576" t="n">
        <v>12.98834066266819</v>
      </c>
      <c r="G576" t="n">
        <v>-20.6629895857955</v>
      </c>
      <c r="H576" t="n">
        <v>8.707334851398452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9.944710086132979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9.081132574068128</v>
      </c>
      <c r="G577" t="n">
        <v>-20.55223637652356</v>
      </c>
      <c r="H577" t="n">
        <v>5.168434700348068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-20.90755484351548</v>
      </c>
      <c r="H578" t="n">
        <v>7.5969098682515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6.099172253700358</v>
      </c>
      <c r="I579" t="n">
        <v>-15.97240826315504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-29.25987573821873</v>
      </c>
      <c r="H580" t="n">
        <v>5.616898638969992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2.348511508927653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-30.69289123305836</v>
      </c>
      <c r="H582" t="n">
        <v>0.6218592441496362</v>
      </c>
      <c r="I582" t="n">
        <v>-20.59682142906385</v>
      </c>
      <c r="J582" t="n">
        <v>-16.3764206104547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-27.46602813843103</v>
      </c>
      <c r="H583" t="n">
        <v>5.036878930960276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-25.566443343839</v>
      </c>
      <c r="H584" t="n">
        <v>7.717810797587776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-27.171924469739</v>
      </c>
      <c r="H585" t="n">
        <v>3.115194683233913</v>
      </c>
      <c r="I585" t="n">
        <v>-21.0615730724689</v>
      </c>
      <c r="J585" t="n">
        <v>-16.08325786494495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4.742203372527709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-27.66350393029125</v>
      </c>
      <c r="H587" t="n">
        <v>5.422789976033648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-26.30989463745058</v>
      </c>
      <c r="H588" t="n">
        <v>7.30877034413977</v>
      </c>
      <c r="I588" t="n">
        <v>-15.22498745028381</v>
      </c>
      <c r="J588" t="n">
        <v>-9.519096943283801</v>
      </c>
      <c r="K588" t="n">
        <v>18.03940110877138</v>
      </c>
      <c r="L588" t="n">
        <v>-6.941205592221477</v>
      </c>
      <c r="M588" t="n">
        <v>10.74589169021878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12.88786019123953</v>
      </c>
      <c r="G589" t="n">
        <v>-23.27231919028785</v>
      </c>
      <c r="H589" t="n">
        <v>6.845618649188689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-22.18784304480577</v>
      </c>
      <c r="H590" t="n">
        <v>9.098044353258651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7.836315307968267</v>
      </c>
      <c r="I591" t="n">
        <v>-12.28437088789438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5.37561593132716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-21.34079654825771</v>
      </c>
      <c r="H593" t="n">
        <v>2.682394254099885</v>
      </c>
      <c r="I593" t="n">
        <v>-12.65894071535021</v>
      </c>
      <c r="J593" t="n">
        <v>-8.298692950048636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-27.37658395219841</v>
      </c>
      <c r="H594" t="n">
        <v>2.878406530897437</v>
      </c>
      <c r="I594" t="n">
        <v>-15.04741970599603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-29.82370705699478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2.517654974550765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-29.8441413609291</v>
      </c>
      <c r="H596" t="n">
        <v>-0.3572084899215122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-32.19608028398891</v>
      </c>
      <c r="H597" t="n">
        <v>-3.598310626364254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-31.06163763531865</v>
      </c>
      <c r="H598" t="n">
        <v>-2.488661969938777</v>
      </c>
      <c r="I598" t="n">
        <v>-14.11126912163276</v>
      </c>
      <c r="J598" t="n">
        <v>-13.30659159522749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-26.92104022152807</v>
      </c>
      <c r="H599" t="n">
        <v>0.223034489772278</v>
      </c>
      <c r="I599" t="n">
        <v>-13.25420530803325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-7.99866963281044</v>
      </c>
      <c r="F600" t="n">
        <v>11.62952870617808</v>
      </c>
      <c r="G600" t="n">
        <v>-28.91181100448006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-28.29615078499206</v>
      </c>
      <c r="H601" t="n">
        <v>0.4694762063854219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-26.33036526543684</v>
      </c>
      <c r="H602" t="n">
        <v>-0.6729546973242129</v>
      </c>
      <c r="I602" t="n">
        <v>-9.654336071225522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-26.1352826964007</v>
      </c>
      <c r="H603" t="n">
        <v>2.406057786090798</v>
      </c>
      <c r="I603" t="n">
        <v>-8.912524495193042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7.377096259685101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8.918430018806722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11.57721162265453</v>
      </c>
      <c r="I605" t="n">
        <v>-0.2994439085521106</v>
      </c>
      <c r="J605" t="n">
        <v>-4.21823862844144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-18.13061079987505</v>
      </c>
      <c r="H606" t="n">
        <v>9.44318052330264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5.189265893572803</v>
      </c>
      <c r="F607" t="n">
        <v>15.18153243119016</v>
      </c>
      <c r="G607" t="n">
        <v>-19.87825682227632</v>
      </c>
      <c r="H607" t="n">
        <v>9.765310687570384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-23.63538216261022</v>
      </c>
      <c r="H608" t="n">
        <v>5.588891632427484</v>
      </c>
      <c r="I608" t="n">
        <v>-4.632145442899605</v>
      </c>
      <c r="J608" t="n">
        <v>-13.89469071393978</v>
      </c>
      <c r="K608" t="n">
        <v>31.5281609396366</v>
      </c>
      <c r="L608" t="n">
        <v>1.929898860894474</v>
      </c>
      <c r="M608" t="n">
        <v>10.4356670952173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-24.34254922553736</v>
      </c>
      <c r="E609" t="n">
        <v>5.183418779245286</v>
      </c>
      <c r="F609" t="n">
        <v>18.66058931108661</v>
      </c>
      <c r="G609" t="n">
        <v>-22.99354751959239</v>
      </c>
      <c r="H609" t="n">
        <v>8.122551159093527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-28.50595751911509</v>
      </c>
      <c r="H610" t="n">
        <v>3.640612824641787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-29.23359714743118</v>
      </c>
      <c r="H611" t="n">
        <v>1.328468226399515</v>
      </c>
      <c r="I611" t="n">
        <v>-9.402176319281097</v>
      </c>
      <c r="J611" t="n">
        <v>-15.27994819934988</v>
      </c>
      <c r="K611" t="n">
        <v>33.0263821726609</v>
      </c>
      <c r="L611" t="n">
        <v>-0.7654784959638006</v>
      </c>
      <c r="M611" t="n">
        <v>3.449026051452009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-0.9140728372804885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3.56106439279158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-28.08321799392889</v>
      </c>
      <c r="H613" t="n">
        <v>1.127300130807596</v>
      </c>
      <c r="I613" t="n">
        <v>-7.102457671803286</v>
      </c>
      <c r="J613" t="n">
        <v>-17.37103242328197</v>
      </c>
      <c r="K613" t="n">
        <v>32.0747814939071</v>
      </c>
      <c r="L613" t="n">
        <v>-1.239320013090106</v>
      </c>
      <c r="M613" t="n">
        <v>4.439897789104585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-31.85764510452268</v>
      </c>
      <c r="E615" t="n">
        <v>3.262447954038517</v>
      </c>
      <c r="F615" t="n">
        <v>17.32916079481062</v>
      </c>
      <c r="G615" t="n">
        <v>-29.49513623666052</v>
      </c>
      <c r="H615" t="n">
        <v>6.891231905698536</v>
      </c>
      <c r="I615" t="n">
        <v>-4.804889440288596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-24.50490603711397</v>
      </c>
      <c r="H617" t="n">
        <v>13.94555968943572</v>
      </c>
      <c r="I617" t="n">
        <v>-0.2846881079888952</v>
      </c>
      <c r="J617" t="n">
        <v>-9.928344786405052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9.476964698927093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13.37159588563905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-23.45216720797379</v>
      </c>
      <c r="H620" t="n">
        <v>12.467220998406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-24.49471191368603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7.662321290106777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-21.19649132142813</v>
      </c>
      <c r="H622" t="n">
        <v>16.35175576410726</v>
      </c>
      <c r="I622" t="n">
        <v>-1.769930558098909</v>
      </c>
      <c r="J622" t="n">
        <v>-3.705529484512682</v>
      </c>
      <c r="K622" t="n">
        <v>38.7719088974654</v>
      </c>
      <c r="L622" t="n">
        <v>8.573154307652931</v>
      </c>
      <c r="M622" t="n">
        <v>12.19603446068893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21.62213040430685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-15.87902577576777</v>
      </c>
      <c r="H624" t="n">
        <v>22.17104494767101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-17.44674221223447</v>
      </c>
      <c r="H625" t="n">
        <v>17.26319110201959</v>
      </c>
      <c r="I625" t="n">
        <v>2.850781927527102</v>
      </c>
      <c r="J625" t="n">
        <v>-5.415752718132339</v>
      </c>
      <c r="K625" t="n">
        <v>33.07317408119761</v>
      </c>
      <c r="L625" t="n">
        <v>7.35027636457386</v>
      </c>
      <c r="M625" t="n">
        <v>9.151416379781097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-17.13028827568289</v>
      </c>
      <c r="H626" t="n">
        <v>15.20697296819067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17.01687271449192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13.93869523029068</v>
      </c>
      <c r="I628" t="n">
        <v>-2.165833615639567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-18.21139265145639</v>
      </c>
      <c r="H629" t="n">
        <v>12.0021960362469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-17.08633494257401</v>
      </c>
      <c r="H630" t="n">
        <v>7.375474123240378</v>
      </c>
      <c r="I630" t="n">
        <v>-4.888078971575027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-15.53896555763768</v>
      </c>
      <c r="H631" t="n">
        <v>8.49445246635101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-13.50788405850081</v>
      </c>
      <c r="H632" t="n">
        <v>14.0348329853476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18.96189925240055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6.326909419611937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24.66279331959533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23.6858236576444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-8.777528744665219</v>
      </c>
      <c r="H637" t="n">
        <v>24.11532060191144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-10.54239832175076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4.193669453990467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-11.2103549423166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33.86671002888511</v>
      </c>
      <c r="I640" t="n">
        <v>16.68533576059543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-10.94124026178227</v>
      </c>
      <c r="H641" t="n">
        <v>29.56442114317932</v>
      </c>
      <c r="I641" t="n">
        <v>13.4397248513956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-8.529305645961294</v>
      </c>
      <c r="H642" t="n">
        <v>32.52606147814947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-8.856195314705051</v>
      </c>
      <c r="H643" t="n">
        <v>24.74126030688988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23.05454318279401</v>
      </c>
      <c r="I644" t="n">
        <v>10.17462214717548</v>
      </c>
      <c r="J644" t="n">
        <v>2.796804661333252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-8.815788323215978</v>
      </c>
      <c r="H645" t="n">
        <v>18.65485770258672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12.68465582316747</v>
      </c>
      <c r="J646" t="n">
        <v>4.793847763976089</v>
      </c>
      <c r="K646" t="n">
        <v>50.17569143289023</v>
      </c>
      <c r="L646" t="n">
        <v>14.76698517846271</v>
      </c>
      <c r="M646" t="n">
        <v>9.311990709293227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-4.225398496602784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20.11921905676704</v>
      </c>
      <c r="I648" t="n">
        <v>14.39820927966375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17.3453611546293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11.84730232373285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-6.622258033450768</v>
      </c>
      <c r="H652" t="n">
        <v>15.07485492167597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-5.818246022951456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2.802313616125174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3.369405626555499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3.336375495694699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1.274983009270447</v>
      </c>
      <c r="H661" t="n">
        <v>9.749408950740058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3.74835591771352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4.447465862300004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-1.303345697652991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0.1405792221969016</v>
      </c>
      <c r="H665" t="n">
        <v>8.390855782575191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3.757352963776084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9.770875801161072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8.623092313219004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9.413179402516846</v>
      </c>
      <c r="H670" t="n">
        <v>12.78963691393658</v>
      </c>
      <c r="I670" t="n">
        <v>9.034303943216315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9.820413157999752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15.91544430884013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12.35690090745325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12.76539482246233</v>
      </c>
      <c r="H675" t="n">
        <v>7.339212780490656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15.3902909784807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11.24858635970651</v>
      </c>
      <c r="H676" t="n">
        <v>6.633931777469959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8.452919019214523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11.68809134464261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17.31266417420763</v>
      </c>
      <c r="I682" t="n">
        <v>0.8385163277268015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21.10051954525245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25.02420882776639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11.56239137668813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10.26847001826829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6.883102086136184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14.10055906127818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3.919628143054155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17.77449570953327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14.03164443982254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-4.958903191833386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10.89576345535053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16.4553346202676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10.92531706347271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13.15430718094381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9.001522105493809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54.51472598314171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2.159538836116304</v>
      </c>
      <c r="H720" t="n">
        <v>68.19946547869608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5.63106127292996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83.44598696276273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5.853741114852218</v>
      </c>
      <c r="H724" t="n">
        <v>96.65222219746038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92.89633415559643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-5.12479013060867</v>
      </c>
      <c r="H729" t="n">
        <v>90.9218073678953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-2.669843436669805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4.795465514591979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109.4315986981712</v>
      </c>
      <c r="I733" t="n">
        <v>30.18444562426392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18.54611886460633</v>
      </c>
      <c r="H734" t="n">
        <v>118.6010017483344</v>
      </c>
      <c r="I734" t="n">
        <v>30.34108831709108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86.26432604192127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1.966845005693396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89.29004394893873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0.1564104262831822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2026-02-24T14:53:33Z</dcterms:created>
  <dcterms:modified xsi:type="dcterms:W3CDTF">2026-02-24T14:53:34Z</dcterms:modified>
</cp:coreProperties>
</file>