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46252</v>
      </c>
      <c r="B1145" t="n">
        <v>126.4199981689453</v>
      </c>
      <c r="C1145" t="n">
        <v>221.5700073242188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7.949788668834512</v>
      </c>
      <c r="C2" t="n">
        <v>7.292631455125176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9.010948381689454</v>
      </c>
      <c r="C2" t="n">
        <v>4.11145554875858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46252</v>
      </c>
      <c r="B870" t="n">
        <v>51.89233818337185</v>
      </c>
      <c r="C870" t="n">
        <v>102.310093239257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2026-08-18T09:01:55Z</dcterms:created>
  <dcterms:modified xmlns:dcterms="http://purl.org/dc/terms/" xmlns:xsi="http://www.w3.org/2001/XMLSchema-instance" xsi:type="dcterms:W3CDTF">2026-08-18T09:01:55Z</dcterms:modified>
</cp:coreProperties>
</file>