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D1127" t="n">
        <v>25263.44921875</v>
      </c>
      <c r="E1127" t="n">
        <v>14012.650390625</v>
      </c>
      <c r="F1127" t="n">
        <v>23338.05078125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D1128" t="n">
        <v>25069.650390625</v>
      </c>
      <c r="E1128" t="n">
        <v>14012.650390625</v>
      </c>
      <c r="F1128" t="n">
        <v>23338.05078125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D1135" t="n">
        <v>25486.349609375</v>
      </c>
      <c r="E1135" t="n">
        <v>14041.9501953125</v>
      </c>
      <c r="F1135" t="n">
        <v>23353.55078125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46252</v>
      </c>
      <c r="B1146" t="n">
        <v>16.95000076293945</v>
      </c>
      <c r="D1146" t="n">
        <v>25379.94921875</v>
      </c>
      <c r="E1146" t="n">
        <v>14091.7998046875</v>
      </c>
      <c r="F1146" t="n">
        <v>23508.69921875</v>
      </c>
      <c r="H1146" t="n">
        <v>24198.69921875</v>
      </c>
      <c r="I1146" t="n">
        <v>18236.650390625</v>
      </c>
      <c r="J1146" t="n">
        <v>74436.3515625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1.254486228748974</v>
      </c>
      <c r="D2" t="n">
        <v>-0.4174799147613539</v>
      </c>
      <c r="E2" t="n">
        <v>0.3550048866548527</v>
      </c>
      <c r="F2" t="n">
        <v>0.6643462441889847</v>
      </c>
      <c r="H2" t="n">
        <v>-0.7582981741297568</v>
      </c>
      <c r="I2" t="n">
        <v>0.7224227753569457</v>
      </c>
      <c r="J2" t="n">
        <v>1.065907486778395</v>
      </c>
    </row>
    <row r="3">
      <c r="A3" s="2" t="n">
        <v>46234</v>
      </c>
      <c r="B3" t="n">
        <v>1.886789167281555</v>
      </c>
      <c r="D3" t="n">
        <v>2.290733552265167</v>
      </c>
      <c r="E3" t="n">
        <v>1.728195936774535</v>
      </c>
      <c r="F3" t="n">
        <v>1.556382987849347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3.164944906299616</v>
      </c>
      <c r="D2" t="n">
        <v>1.863690285022401</v>
      </c>
      <c r="E2" t="n">
        <v>2.089336003455888</v>
      </c>
      <c r="F2" t="n">
        <v>2.231069003963304</v>
      </c>
      <c r="H2" t="n">
        <v>1.395092208499626</v>
      </c>
      <c r="I2" t="n">
        <v>3.647363643740431</v>
      </c>
      <c r="J2" t="n">
        <v>3.918637257500346</v>
      </c>
    </row>
    <row r="3">
      <c r="A3" s="2" t="n">
        <v>46203</v>
      </c>
      <c r="B3" t="n">
        <v>14.81481358066841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2026-08-18T09:01:48Z</dcterms:created>
  <dcterms:modified xmlns:dcterms="http://purl.org/dc/terms/" xmlns:xsi="http://www.w3.org/2001/XMLSchema-instance" xsi:type="dcterms:W3CDTF">2026-08-18T09:01:48Z</dcterms:modified>
</cp:coreProperties>
</file>