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57.67913818359375</v>
      </c>
      <c r="C2" t="n">
        <v>2923.721923828125</v>
      </c>
      <c r="D2" t="n">
        <v>16113.1064453125</v>
      </c>
      <c r="E2" t="n">
        <v>2581.216552734375</v>
      </c>
      <c r="F2" t="n">
        <v>1241.849365234375</v>
      </c>
      <c r="G2" t="n">
        <v>2080.93505859375</v>
      </c>
      <c r="H2" t="n">
        <v>792.2171020507812</v>
      </c>
      <c r="I2" t="n">
        <v>7185.00732421875</v>
      </c>
      <c r="J2" t="n">
        <v>59.76813125610352</v>
      </c>
      <c r="K2" t="n">
        <v>615.143798828125</v>
      </c>
    </row>
    <row r="3">
      <c r="A3" s="2" t="n">
        <v>44565</v>
      </c>
      <c r="B3" t="n">
        <v>57.54363632202148</v>
      </c>
      <c r="C3" t="n">
        <v>2934.471923828125</v>
      </c>
      <c r="D3" t="n">
        <v>16047.6025390625</v>
      </c>
      <c r="E3" t="n">
        <v>2568.11474609375</v>
      </c>
      <c r="F3" t="n">
        <v>1228.975341796875</v>
      </c>
      <c r="G3" t="n">
        <v>2087.909423828125</v>
      </c>
      <c r="H3" t="n">
        <v>794.17431640625</v>
      </c>
      <c r="I3" t="n">
        <v>7286.42431640625</v>
      </c>
      <c r="J3" t="n">
        <v>59.75482940673828</v>
      </c>
      <c r="K3" t="n">
        <v>616.3169555664062</v>
      </c>
    </row>
    <row r="4">
      <c r="A4" s="2" t="n">
        <v>44566</v>
      </c>
      <c r="B4" t="n">
        <v>59.50842666625977</v>
      </c>
      <c r="C4" t="n">
        <v>2996.388671875</v>
      </c>
      <c r="D4" t="n">
        <v>16149.8662109375</v>
      </c>
      <c r="E4" t="n">
        <v>2637.990234375</v>
      </c>
      <c r="F4" t="n">
        <v>1223.177124023438</v>
      </c>
      <c r="G4" t="n">
        <v>2105.638671875</v>
      </c>
      <c r="H4" t="n">
        <v>801.4777221679688</v>
      </c>
      <c r="I4" t="n">
        <v>7425.13134765625</v>
      </c>
      <c r="J4" t="n">
        <v>59.56876754760742</v>
      </c>
      <c r="K4" t="n">
        <v>624.382080078125</v>
      </c>
    </row>
    <row r="5">
      <c r="A5" s="2" t="n">
        <v>44567</v>
      </c>
      <c r="B5" t="n">
        <v>59.82459259033203</v>
      </c>
      <c r="C5" t="n">
        <v>3049.6064453125</v>
      </c>
      <c r="D5" t="n">
        <v>16096.0087890625</v>
      </c>
      <c r="E5" t="n">
        <v>2674.58935546875</v>
      </c>
      <c r="F5" t="n">
        <v>1238.6552734375</v>
      </c>
      <c r="G5" t="n">
        <v>2097.235595703125</v>
      </c>
      <c r="H5" t="n">
        <v>801.8118896484375</v>
      </c>
      <c r="I5" t="n">
        <v>7527.0732421875</v>
      </c>
      <c r="J5" t="n">
        <v>61.89463806152344</v>
      </c>
      <c r="K5" t="n">
        <v>634.3534545898438</v>
      </c>
    </row>
    <row r="6">
      <c r="A6" s="2" t="n">
        <v>44568</v>
      </c>
      <c r="B6" t="n">
        <v>59.80201721191406</v>
      </c>
      <c r="C6" t="n">
        <v>3026.677490234375</v>
      </c>
      <c r="D6" t="n">
        <v>15915.708984375</v>
      </c>
      <c r="E6" t="n">
        <v>2681.472412109375</v>
      </c>
      <c r="F6" t="n">
        <v>1235.2158203125</v>
      </c>
      <c r="G6" t="n">
        <v>2099.8408203125</v>
      </c>
      <c r="H6" t="n">
        <v>791.453369140625</v>
      </c>
      <c r="I6" t="n">
        <v>7549.89697265625</v>
      </c>
      <c r="J6" t="n">
        <v>63.50279998779297</v>
      </c>
      <c r="K6" t="n">
        <v>626.6793823242188</v>
      </c>
    </row>
    <row r="7">
      <c r="A7" s="2" t="n">
        <v>44571</v>
      </c>
      <c r="B7" t="n">
        <v>60.63762283325195</v>
      </c>
      <c r="C7" t="n">
        <v>3064.68408203125</v>
      </c>
      <c r="D7" t="n">
        <v>16230.931640625</v>
      </c>
      <c r="E7" t="n">
        <v>2673.0234375</v>
      </c>
      <c r="F7" t="n">
        <v>1249.072387695312</v>
      </c>
      <c r="G7" t="n">
        <v>2166.219482421875</v>
      </c>
      <c r="H7" t="n">
        <v>803.8168334960938</v>
      </c>
      <c r="I7" t="n">
        <v>7759.60546875</v>
      </c>
      <c r="J7" t="n">
        <v>63.79520034790039</v>
      </c>
      <c r="K7" t="n">
        <v>635.2332153320312</v>
      </c>
    </row>
    <row r="8">
      <c r="A8" s="2" t="n">
        <v>44572</v>
      </c>
      <c r="B8" t="n">
        <v>61.04412841796875</v>
      </c>
      <c r="C8" t="n">
        <v>3066.15625</v>
      </c>
      <c r="D8" t="n">
        <v>16107.28515625</v>
      </c>
      <c r="E8" t="n">
        <v>2652.943359375</v>
      </c>
      <c r="F8" t="n">
        <v>1286.51513671875</v>
      </c>
      <c r="G8" t="n">
        <v>2157.943359375</v>
      </c>
      <c r="H8" t="n">
        <v>803.2918090820312</v>
      </c>
      <c r="I8" t="n">
        <v>7777.03369140625</v>
      </c>
      <c r="J8" t="n">
        <v>66.83876800537109</v>
      </c>
      <c r="K8" t="n">
        <v>628.2924194335938</v>
      </c>
    </row>
    <row r="9">
      <c r="A9" s="2" t="n">
        <v>44573</v>
      </c>
      <c r="B9" t="n">
        <v>62.7379150390625</v>
      </c>
      <c r="C9" t="n">
        <v>3069.144775390625</v>
      </c>
      <c r="D9" t="n">
        <v>16217.6064453125</v>
      </c>
      <c r="E9" t="n">
        <v>2673.402587890625</v>
      </c>
      <c r="F9" t="n">
        <v>1306.612426757812</v>
      </c>
      <c r="G9" t="n">
        <v>2176.638671875</v>
      </c>
      <c r="H9" t="n">
        <v>840.6686401367188</v>
      </c>
      <c r="I9" t="n">
        <v>7802.7216796875</v>
      </c>
      <c r="J9" t="n">
        <v>64.71224975585938</v>
      </c>
      <c r="K9" t="n">
        <v>640.12109375</v>
      </c>
    </row>
    <row r="10">
      <c r="A10" s="2" t="n">
        <v>44574</v>
      </c>
      <c r="B10" t="n">
        <v>62.35398864746094</v>
      </c>
      <c r="C10" t="n">
        <v>3078.869384765625</v>
      </c>
      <c r="D10" t="n">
        <v>16209.732421875</v>
      </c>
      <c r="E10" t="n">
        <v>2689.352783203125</v>
      </c>
      <c r="F10" t="n">
        <v>1303.909912109375</v>
      </c>
      <c r="G10" t="n">
        <v>2179.2431640625</v>
      </c>
      <c r="H10" t="n">
        <v>855.4188232421875</v>
      </c>
      <c r="I10" t="n">
        <v>7713.2421875</v>
      </c>
      <c r="J10" t="n">
        <v>62.41297149658203</v>
      </c>
      <c r="K10" t="n">
        <v>645.6444702148438</v>
      </c>
    </row>
    <row r="11">
      <c r="A11" s="2" t="n">
        <v>44575</v>
      </c>
      <c r="B11" t="n">
        <v>62.21848678588867</v>
      </c>
      <c r="C11" t="n">
        <v>3062.632080078125</v>
      </c>
      <c r="D11" t="n">
        <v>16293.0322265625</v>
      </c>
      <c r="E11" t="n">
        <v>2677.010498046875</v>
      </c>
      <c r="F11" t="n">
        <v>1303.713012695312</v>
      </c>
      <c r="G11" t="n">
        <v>2159.161865234375</v>
      </c>
      <c r="H11" t="n">
        <v>841.2891845703125</v>
      </c>
      <c r="I11" t="n">
        <v>7720.0703125</v>
      </c>
      <c r="J11" t="n">
        <v>80.23204803466797</v>
      </c>
      <c r="K11" t="n">
        <v>643.9826049804688</v>
      </c>
    </row>
    <row r="12">
      <c r="A12" s="2" t="n">
        <v>44578</v>
      </c>
      <c r="B12" t="n">
        <v>62.91858291625977</v>
      </c>
      <c r="C12" t="n">
        <v>3113.44091796875</v>
      </c>
      <c r="D12" t="n">
        <v>16485.2578125</v>
      </c>
      <c r="E12" t="n">
        <v>2700.365478515625</v>
      </c>
      <c r="F12" t="n">
        <v>1318.601806640625</v>
      </c>
      <c r="G12" t="n">
        <v>2269.905029296875</v>
      </c>
      <c r="H12" t="n">
        <v>860.0014038085938</v>
      </c>
      <c r="I12" t="n">
        <v>7893.2041015625</v>
      </c>
      <c r="J12" t="n">
        <v>81.96163940429688</v>
      </c>
      <c r="K12" t="n">
        <v>642.7117309570312</v>
      </c>
    </row>
    <row r="13">
      <c r="A13" s="2" t="n">
        <v>44579</v>
      </c>
      <c r="B13" t="n">
        <v>61.17962265014648</v>
      </c>
      <c r="C13" t="n">
        <v>3034.216552734375</v>
      </c>
      <c r="D13" t="n">
        <v>16017.1318359375</v>
      </c>
      <c r="E13" t="n">
        <v>2597.783447265625</v>
      </c>
      <c r="F13" t="n">
        <v>1327.053466796875</v>
      </c>
      <c r="G13" t="n">
        <v>2262.63720703125</v>
      </c>
      <c r="H13" t="n">
        <v>851.7432250976562</v>
      </c>
      <c r="I13" t="n">
        <v>7558.63427734375</v>
      </c>
      <c r="J13" t="n">
        <v>79.38885498046875</v>
      </c>
      <c r="K13" t="n">
        <v>628.78125</v>
      </c>
    </row>
    <row r="14">
      <c r="A14" s="2" t="n">
        <v>44580</v>
      </c>
      <c r="B14" t="n">
        <v>62.08298492431641</v>
      </c>
      <c r="C14" t="n">
        <v>3066.20068359375</v>
      </c>
      <c r="D14" t="n">
        <v>15812.2373046875</v>
      </c>
      <c r="E14" t="n">
        <v>2581.12158203125</v>
      </c>
      <c r="F14" t="n">
        <v>1298.799438476562</v>
      </c>
      <c r="G14" t="n">
        <v>2268.47705078125</v>
      </c>
      <c r="H14" t="n">
        <v>853.891357421875</v>
      </c>
      <c r="I14" t="n">
        <v>7654.6552734375</v>
      </c>
      <c r="J14" t="n">
        <v>79.77802276611328</v>
      </c>
      <c r="K14" t="n">
        <v>628.3900756835938</v>
      </c>
    </row>
    <row r="15">
      <c r="A15" s="2" t="n">
        <v>44581</v>
      </c>
      <c r="B15" t="n">
        <v>62.8056755065918</v>
      </c>
      <c r="C15" t="n">
        <v>2951.95849609375</v>
      </c>
      <c r="D15" t="n">
        <v>15670.3251953125</v>
      </c>
      <c r="E15" t="n">
        <v>2595.45751953125</v>
      </c>
      <c r="F15" t="n">
        <v>1312.410400390625</v>
      </c>
      <c r="G15" t="n">
        <v>2276.585205078125</v>
      </c>
      <c r="H15" t="n">
        <v>840.620849609375</v>
      </c>
      <c r="I15" t="n">
        <v>7674.37548828125</v>
      </c>
      <c r="J15" t="n">
        <v>80.25367736816406</v>
      </c>
      <c r="K15" t="n">
        <v>621.8892211914062</v>
      </c>
    </row>
    <row r="16">
      <c r="A16" s="2" t="n">
        <v>44582</v>
      </c>
      <c r="B16" t="n">
        <v>62.46691513061523</v>
      </c>
      <c r="C16" t="n">
        <v>3051.033935546875</v>
      </c>
      <c r="D16" t="n">
        <v>15347.0478515625</v>
      </c>
      <c r="E16" t="n">
        <v>2573.90625</v>
      </c>
      <c r="F16" t="n">
        <v>1283.321166992188</v>
      </c>
      <c r="G16" t="n">
        <v>2310.740478515625</v>
      </c>
      <c r="H16" t="n">
        <v>835.5609130859375</v>
      </c>
      <c r="I16" t="n">
        <v>7820.72314453125</v>
      </c>
      <c r="J16" t="n">
        <v>78.65377807617188</v>
      </c>
      <c r="K16" t="n">
        <v>616.952392578125</v>
      </c>
    </row>
    <row r="17">
      <c r="A17" s="2" t="n">
        <v>44585</v>
      </c>
      <c r="B17" t="n">
        <v>59.98268890380859</v>
      </c>
      <c r="C17" t="n">
        <v>3017.57763671875</v>
      </c>
      <c r="D17" t="n">
        <v>14964.0859375</v>
      </c>
      <c r="E17" t="n">
        <v>2521.97412109375</v>
      </c>
      <c r="F17" t="n">
        <v>1206.224731445312</v>
      </c>
      <c r="G17" t="n">
        <v>2273.85400390625</v>
      </c>
      <c r="H17" t="n">
        <v>815.9893798828125</v>
      </c>
      <c r="I17" t="n">
        <v>7689.60693359375</v>
      </c>
      <c r="J17" t="n">
        <v>77.70249938964844</v>
      </c>
      <c r="K17" t="n">
        <v>598.4760131835938</v>
      </c>
    </row>
    <row r="18">
      <c r="A18" s="2" t="n">
        <v>44586</v>
      </c>
      <c r="B18" t="n">
        <v>59.10192108154297</v>
      </c>
      <c r="C18" t="n">
        <v>3095.017822265625</v>
      </c>
      <c r="D18" t="n">
        <v>15159.57421875</v>
      </c>
      <c r="E18" t="n">
        <v>2555.7724609375</v>
      </c>
      <c r="F18" t="n">
        <v>1197.428955078125</v>
      </c>
      <c r="G18" t="n">
        <v>2337.586181640625</v>
      </c>
      <c r="H18" t="n">
        <v>815.7984619140625</v>
      </c>
      <c r="I18" t="n">
        <v>8215.1201171875</v>
      </c>
      <c r="J18" t="n">
        <v>76.14585113525391</v>
      </c>
      <c r="K18" t="n">
        <v>606.7855834960938</v>
      </c>
    </row>
    <row r="19">
      <c r="A19" s="2" t="n">
        <v>44588</v>
      </c>
      <c r="B19" t="n">
        <v>59.16967391967773</v>
      </c>
      <c r="C19" t="n">
        <v>3123.5673828125</v>
      </c>
      <c r="D19" t="n">
        <v>15125.47265625</v>
      </c>
      <c r="E19" t="n">
        <v>2510.059326171875</v>
      </c>
      <c r="F19" t="n">
        <v>1198.706665039062</v>
      </c>
      <c r="G19" t="n">
        <v>2281.248291015625</v>
      </c>
      <c r="H19" t="n">
        <v>819.1876831054688</v>
      </c>
      <c r="I19" t="n">
        <v>8422.919921875</v>
      </c>
      <c r="J19" t="n">
        <v>75.30267333984375</v>
      </c>
      <c r="K19" t="n">
        <v>615.7304077148438</v>
      </c>
    </row>
    <row r="20">
      <c r="A20" s="2" t="n">
        <v>44589</v>
      </c>
      <c r="B20" t="n">
        <v>59.0567512512207</v>
      </c>
      <c r="C20" t="n">
        <v>3120.087646484375</v>
      </c>
      <c r="D20" t="n">
        <v>15184.0791015625</v>
      </c>
      <c r="E20" t="n">
        <v>2478.82421875</v>
      </c>
      <c r="F20" t="n">
        <v>1160.67431640625</v>
      </c>
      <c r="G20" t="n">
        <v>2245.243896484375</v>
      </c>
      <c r="H20" t="n">
        <v>830.2623291015625</v>
      </c>
      <c r="I20" t="n">
        <v>8165.79638671875</v>
      </c>
      <c r="J20" t="n">
        <v>76.42691040039062</v>
      </c>
      <c r="K20" t="n">
        <v>588.4559326171875</v>
      </c>
    </row>
    <row r="21">
      <c r="A21" s="2" t="n">
        <v>44592</v>
      </c>
      <c r="B21" t="n">
        <v>59.86977386474609</v>
      </c>
      <c r="C21" t="n">
        <v>3180.26416015625</v>
      </c>
      <c r="D21" t="n">
        <v>15405.8896484375</v>
      </c>
      <c r="E21" t="n">
        <v>2511.625732421875</v>
      </c>
      <c r="F21" t="n">
        <v>1186.324096679688</v>
      </c>
      <c r="G21" t="n">
        <v>2289.062744140625</v>
      </c>
      <c r="H21" t="n">
        <v>845.6808471679688</v>
      </c>
      <c r="I21" t="n">
        <v>8210.0595703125</v>
      </c>
      <c r="J21" t="n">
        <v>77.61602020263672</v>
      </c>
      <c r="K21" t="n">
        <v>592.7083740234375</v>
      </c>
    </row>
    <row r="22">
      <c r="A22" s="2" t="n">
        <v>44593</v>
      </c>
      <c r="B22" t="n">
        <v>58.92124176025391</v>
      </c>
      <c r="C22" t="n">
        <v>3153.321044921875</v>
      </c>
      <c r="D22" t="n">
        <v>15676.2431640625</v>
      </c>
      <c r="E22" t="n">
        <v>2489.5048828125</v>
      </c>
      <c r="F22" t="n">
        <v>1174.825805664062</v>
      </c>
      <c r="G22" t="n">
        <v>2291.12109375</v>
      </c>
      <c r="H22" t="n">
        <v>830.3099975585938</v>
      </c>
      <c r="I22" t="n">
        <v>8173.8662109375</v>
      </c>
      <c r="J22" t="n">
        <v>78.26461791992188</v>
      </c>
      <c r="K22" t="n">
        <v>612.2111206054688</v>
      </c>
    </row>
    <row r="23">
      <c r="A23" s="2" t="n">
        <v>44594</v>
      </c>
      <c r="B23" t="n">
        <v>60.54727935791016</v>
      </c>
      <c r="C23" t="n">
        <v>3153.811767578125</v>
      </c>
      <c r="D23" t="n">
        <v>15558.0947265625</v>
      </c>
      <c r="E23" t="n">
        <v>2534.6484375</v>
      </c>
      <c r="F23" t="n">
        <v>1177.184448242188</v>
      </c>
      <c r="G23" t="n">
        <v>2270.6611328125</v>
      </c>
      <c r="H23" t="n">
        <v>829.9757690429688</v>
      </c>
      <c r="I23" t="n">
        <v>8131.705078125</v>
      </c>
      <c r="J23" t="n">
        <v>79.47533416748047</v>
      </c>
      <c r="K23" t="n">
        <v>612.1134033203125</v>
      </c>
    </row>
    <row r="24">
      <c r="A24" s="2" t="n">
        <v>44595</v>
      </c>
      <c r="B24" t="n">
        <v>61.49580001831055</v>
      </c>
      <c r="C24" t="n">
        <v>3230.626953125</v>
      </c>
      <c r="D24" t="n">
        <v>15454.015625</v>
      </c>
      <c r="E24" t="n">
        <v>2535.69287109375</v>
      </c>
      <c r="F24" t="n">
        <v>1172.909423828125</v>
      </c>
      <c r="G24" t="n">
        <v>2337.124267578125</v>
      </c>
      <c r="H24" t="n">
        <v>817.4215087890625</v>
      </c>
      <c r="I24" t="n">
        <v>8206.5732421875</v>
      </c>
      <c r="J24" t="n">
        <v>78.76189422607422</v>
      </c>
      <c r="K24" t="n">
        <v>642.5161743164062</v>
      </c>
    </row>
    <row r="25">
      <c r="A25" s="2" t="n">
        <v>44596</v>
      </c>
      <c r="B25" t="n">
        <v>61.51839065551758</v>
      </c>
      <c r="C25" t="n">
        <v>3180.888916015625</v>
      </c>
      <c r="D25" t="n">
        <v>15311.22265625</v>
      </c>
      <c r="E25" t="n">
        <v>2498.2392578125</v>
      </c>
      <c r="F25" t="n">
        <v>1172.123168945312</v>
      </c>
      <c r="G25" t="n">
        <v>2286.92041015625</v>
      </c>
      <c r="H25" t="n">
        <v>803.5781860351562</v>
      </c>
      <c r="I25" t="n">
        <v>8165.4150390625</v>
      </c>
      <c r="J25" t="n">
        <v>78.37271881103516</v>
      </c>
      <c r="K25" t="n">
        <v>638.3614501953125</v>
      </c>
    </row>
    <row r="26">
      <c r="A26" s="2" t="n">
        <v>44599</v>
      </c>
      <c r="B26" t="n">
        <v>61.24739074707031</v>
      </c>
      <c r="C26" t="n">
        <v>3101.173828125</v>
      </c>
      <c r="D26" t="n">
        <v>14966.5107421875</v>
      </c>
      <c r="E26" t="n">
        <v>2469.7099609375</v>
      </c>
      <c r="F26" t="n">
        <v>1156.399291992188</v>
      </c>
      <c r="G26" t="n">
        <v>2224.994384765625</v>
      </c>
      <c r="H26" t="n">
        <v>791.9307250976562</v>
      </c>
      <c r="I26" t="n">
        <v>8128.26708984375</v>
      </c>
      <c r="J26" t="n">
        <v>78.19976043701172</v>
      </c>
      <c r="K26" t="n">
        <v>622.6712036132812</v>
      </c>
    </row>
    <row r="27">
      <c r="A27" s="2" t="n">
        <v>44600</v>
      </c>
      <c r="B27" t="n">
        <v>60.52469635009766</v>
      </c>
      <c r="C27" t="n">
        <v>3085.6943359375</v>
      </c>
      <c r="D27" t="n">
        <v>14962.783203125</v>
      </c>
      <c r="E27" t="n">
        <v>2458.127197265625</v>
      </c>
      <c r="F27" t="n">
        <v>1158.610595703125</v>
      </c>
      <c r="G27" t="n">
        <v>2245.076171875</v>
      </c>
      <c r="H27" t="n">
        <v>794.3652954101562</v>
      </c>
      <c r="I27" t="n">
        <v>8212.1123046875</v>
      </c>
      <c r="J27" t="n">
        <v>76.94579315185547</v>
      </c>
      <c r="K27" t="n">
        <v>641.782958984375</v>
      </c>
    </row>
    <row r="28">
      <c r="A28" s="2" t="n">
        <v>44601</v>
      </c>
      <c r="B28" t="n">
        <v>62.24107360839844</v>
      </c>
      <c r="C28" t="n">
        <v>3179.28271484375</v>
      </c>
      <c r="D28" t="n">
        <v>15113.498046875</v>
      </c>
      <c r="E28" t="n">
        <v>2492.780029296875</v>
      </c>
      <c r="F28" t="n">
        <v>1165.34228515625</v>
      </c>
      <c r="G28" t="n">
        <v>2292.8857421875</v>
      </c>
      <c r="H28" t="n">
        <v>802.1461181640625</v>
      </c>
      <c r="I28" t="n">
        <v>8546.3466796875</v>
      </c>
      <c r="J28" t="n">
        <v>77.50791168212891</v>
      </c>
      <c r="K28" t="n">
        <v>645.0579223632812</v>
      </c>
    </row>
    <row r="29">
      <c r="A29" s="2" t="n">
        <v>44602</v>
      </c>
      <c r="B29" t="n">
        <v>61.51839065551758</v>
      </c>
      <c r="C29" t="n">
        <v>3184.45751953125</v>
      </c>
      <c r="D29" t="n">
        <v>15499.9521484375</v>
      </c>
      <c r="E29" t="n">
        <v>2506.736572265625</v>
      </c>
      <c r="F29" t="n">
        <v>1162.590454101562</v>
      </c>
      <c r="G29" t="n">
        <v>2297.296630859375</v>
      </c>
      <c r="H29" t="n">
        <v>814.4141235351562</v>
      </c>
      <c r="I29" t="n">
        <v>8408.8330078125</v>
      </c>
      <c r="J29" t="n">
        <v>77.98355865478516</v>
      </c>
      <c r="K29" t="n">
        <v>653.4651489257812</v>
      </c>
    </row>
    <row r="30">
      <c r="A30" s="2" t="n">
        <v>44603</v>
      </c>
      <c r="B30" t="n">
        <v>60.07302856445312</v>
      </c>
      <c r="C30" t="n">
        <v>3182.04833984375</v>
      </c>
      <c r="D30" t="n">
        <v>15150.9091796875</v>
      </c>
      <c r="E30" t="n">
        <v>2466.671875</v>
      </c>
      <c r="F30" t="n">
        <v>1144.1640625</v>
      </c>
      <c r="G30" t="n">
        <v>2284.27294921875</v>
      </c>
      <c r="H30" t="n">
        <v>814.9869384765625</v>
      </c>
      <c r="I30" t="n">
        <v>8343.611328125</v>
      </c>
      <c r="J30" t="n">
        <v>74.4378662109375</v>
      </c>
      <c r="K30" t="n">
        <v>645.6444702148438</v>
      </c>
    </row>
    <row r="31">
      <c r="A31" s="2" t="n">
        <v>44606</v>
      </c>
      <c r="B31" t="n">
        <v>55.98534774780273</v>
      </c>
      <c r="C31" t="n">
        <v>3111.8349609375</v>
      </c>
      <c r="D31" t="n">
        <v>14744.5625</v>
      </c>
      <c r="E31" t="n">
        <v>2440.705810546875</v>
      </c>
      <c r="F31" t="n">
        <v>1059.20556640625</v>
      </c>
      <c r="G31" t="n">
        <v>2225.372314453125</v>
      </c>
      <c r="H31" t="n">
        <v>787.6823120117188</v>
      </c>
      <c r="I31" t="n">
        <v>7989.55908203125</v>
      </c>
      <c r="J31" t="n">
        <v>72.68663787841797</v>
      </c>
      <c r="K31" t="n">
        <v>627.3147583007812</v>
      </c>
    </row>
    <row r="32">
      <c r="A32" s="2" t="n">
        <v>44607</v>
      </c>
      <c r="B32" t="n">
        <v>58.04047775268555</v>
      </c>
      <c r="C32" t="n">
        <v>3202.1669921875</v>
      </c>
      <c r="D32" t="n">
        <v>14951.7890625</v>
      </c>
      <c r="E32" t="n">
        <v>2586.1533203125</v>
      </c>
      <c r="F32" t="n">
        <v>1082.594970703125</v>
      </c>
      <c r="G32" t="n">
        <v>2334.7294921875</v>
      </c>
      <c r="H32" t="n">
        <v>815.8938598632812</v>
      </c>
      <c r="I32" t="n">
        <v>8234.3154296875</v>
      </c>
      <c r="J32" t="n">
        <v>74.00547027587891</v>
      </c>
      <c r="K32" t="n">
        <v>648.4306030273438</v>
      </c>
    </row>
    <row r="33">
      <c r="A33" s="2" t="n">
        <v>44608</v>
      </c>
      <c r="B33" t="n">
        <v>57.90497207641602</v>
      </c>
      <c r="C33" t="n">
        <v>3200.114990234375</v>
      </c>
      <c r="D33" t="n">
        <v>14905.2919921875</v>
      </c>
      <c r="E33" t="n">
        <v>2569.4912109375</v>
      </c>
      <c r="F33" t="n">
        <v>1096.156982421875</v>
      </c>
      <c r="G33" t="n">
        <v>2341.577392578125</v>
      </c>
      <c r="H33" t="n">
        <v>825.1068725585938</v>
      </c>
      <c r="I33" t="n">
        <v>8196.3544921875</v>
      </c>
      <c r="J33" t="n">
        <v>73.0758056640625</v>
      </c>
      <c r="K33" t="n">
        <v>650.190185546875</v>
      </c>
    </row>
    <row r="34">
      <c r="A34" s="2" t="n">
        <v>44609</v>
      </c>
      <c r="B34" t="n">
        <v>57.27262496948242</v>
      </c>
      <c r="C34" t="n">
        <v>3209.3935546875</v>
      </c>
      <c r="D34" t="n">
        <v>14911.2099609375</v>
      </c>
      <c r="E34" t="n">
        <v>2584.966796875</v>
      </c>
      <c r="F34" t="n">
        <v>1071.244262695312</v>
      </c>
      <c r="G34" t="n">
        <v>2347.164794921875</v>
      </c>
      <c r="H34" t="n">
        <v>823.1974487304688</v>
      </c>
      <c r="I34" t="n">
        <v>8167.228515625</v>
      </c>
      <c r="J34" t="n">
        <v>72.01641845703125</v>
      </c>
      <c r="K34" t="n">
        <v>656.1535034179688</v>
      </c>
    </row>
    <row r="35">
      <c r="A35" s="2" t="n">
        <v>44610</v>
      </c>
      <c r="B35" t="n">
        <v>57.13711929321289</v>
      </c>
      <c r="C35" t="n">
        <v>3240.4853515625</v>
      </c>
      <c r="D35" t="n">
        <v>14774.2392578125</v>
      </c>
      <c r="E35" t="n">
        <v>2562.656005859375</v>
      </c>
      <c r="F35" t="n">
        <v>1072.964111328125</v>
      </c>
      <c r="G35" t="n">
        <v>2330.864501953125</v>
      </c>
      <c r="H35" t="n">
        <v>813.4116821289062</v>
      </c>
      <c r="I35" t="n">
        <v>8183.12841796875</v>
      </c>
      <c r="J35" t="n">
        <v>68.49234771728516</v>
      </c>
      <c r="K35" t="n">
        <v>648.6260375976562</v>
      </c>
    </row>
    <row r="36">
      <c r="A36" s="2" t="n">
        <v>44613</v>
      </c>
      <c r="B36" t="n">
        <v>56.4144401550293</v>
      </c>
      <c r="C36" t="n">
        <v>3193.51318359375</v>
      </c>
      <c r="D36" t="n">
        <v>14709.9462890625</v>
      </c>
      <c r="E36" t="n">
        <v>2562.418212890625</v>
      </c>
      <c r="F36" t="n">
        <v>1048.149780273438</v>
      </c>
      <c r="G36" t="n">
        <v>2330.263427734375</v>
      </c>
      <c r="H36" t="n">
        <v>803.0053100585938</v>
      </c>
      <c r="I36" t="n">
        <v>8224.765625</v>
      </c>
      <c r="J36" t="n">
        <v>67.80050659179688</v>
      </c>
      <c r="K36" t="n">
        <v>643.640380859375</v>
      </c>
    </row>
    <row r="37">
      <c r="A37" s="2" t="n">
        <v>44614</v>
      </c>
      <c r="B37" t="n">
        <v>56.166015625</v>
      </c>
      <c r="C37" t="n">
        <v>3212.427001953125</v>
      </c>
      <c r="D37" t="n">
        <v>14880.6005859375</v>
      </c>
      <c r="E37" t="n">
        <v>2587.577392578125</v>
      </c>
      <c r="F37" t="n">
        <v>1007.906127929688</v>
      </c>
      <c r="G37" t="n">
        <v>2345.42138671875</v>
      </c>
      <c r="H37" t="n">
        <v>814.6050415039062</v>
      </c>
      <c r="I37" t="n">
        <v>8234.4111328125</v>
      </c>
      <c r="J37" t="n">
        <v>67.62754058837891</v>
      </c>
      <c r="K37" t="n">
        <v>648.6260375976562</v>
      </c>
    </row>
    <row r="38">
      <c r="A38" s="2" t="n">
        <v>44615</v>
      </c>
      <c r="B38" t="n">
        <v>56.0079345703125</v>
      </c>
      <c r="C38" t="n">
        <v>3194.226806640625</v>
      </c>
      <c r="D38" t="n">
        <v>14863.1298828125</v>
      </c>
      <c r="E38" t="n">
        <v>2569.680908203125</v>
      </c>
      <c r="F38" t="n">
        <v>1044.16943359375</v>
      </c>
      <c r="G38" t="n">
        <v>2293.592041015625</v>
      </c>
      <c r="H38" t="n">
        <v>811.7886962890625</v>
      </c>
      <c r="I38" t="n">
        <v>8307.03515625</v>
      </c>
      <c r="J38" t="n">
        <v>67.45459747314453</v>
      </c>
      <c r="K38" t="n">
        <v>636.8462524414062</v>
      </c>
    </row>
    <row r="39">
      <c r="A39" s="2" t="n">
        <v>44616</v>
      </c>
      <c r="B39" t="n">
        <v>51.33307647705078</v>
      </c>
      <c r="C39" t="n">
        <v>3103.7607421875</v>
      </c>
      <c r="D39" t="n">
        <v>13992.15234375</v>
      </c>
      <c r="E39" t="n">
        <v>2484.71044921875</v>
      </c>
      <c r="F39" t="n">
        <v>982.747802734375</v>
      </c>
      <c r="G39" t="n">
        <v>2138.790771484375</v>
      </c>
      <c r="H39" t="n">
        <v>759.757080078125</v>
      </c>
      <c r="I39" t="n">
        <v>7840.34716796875</v>
      </c>
      <c r="J39" t="n">
        <v>62.50359344482422</v>
      </c>
      <c r="K39" t="n">
        <v>605.2213745117188</v>
      </c>
    </row>
    <row r="40">
      <c r="A40" s="2" t="n">
        <v>44617</v>
      </c>
      <c r="B40" t="n">
        <v>53.29787063598633</v>
      </c>
      <c r="C40" t="n">
        <v>3130.079833984375</v>
      </c>
      <c r="D40" t="n">
        <v>14529.4609375</v>
      </c>
      <c r="E40" t="n">
        <v>2495.390869140625</v>
      </c>
      <c r="F40" t="n">
        <v>1009.969909667969</v>
      </c>
      <c r="G40" t="n">
        <v>2197.18994140625</v>
      </c>
      <c r="H40" t="n">
        <v>771.0225830078125</v>
      </c>
      <c r="I40" t="n">
        <v>7979.72314453125</v>
      </c>
      <c r="J40" t="n">
        <v>64.68722534179688</v>
      </c>
      <c r="K40" t="n">
        <v>617.7833862304688</v>
      </c>
    </row>
    <row r="41">
      <c r="A41" s="2" t="n">
        <v>44620</v>
      </c>
      <c r="B41" t="n">
        <v>53.59145736694336</v>
      </c>
      <c r="C41" t="n">
        <v>3149.6630859375</v>
      </c>
      <c r="D41" t="n">
        <v>14674.3515625</v>
      </c>
      <c r="E41" t="n">
        <v>2458.744384765625</v>
      </c>
      <c r="F41" t="n">
        <v>1008.790588378906</v>
      </c>
      <c r="G41" t="n">
        <v>2177.47998046875</v>
      </c>
      <c r="H41" t="n">
        <v>755.0311889648438</v>
      </c>
      <c r="I41" t="n">
        <v>7939.6630859375</v>
      </c>
      <c r="J41" t="n">
        <v>65.05475616455078</v>
      </c>
      <c r="K41" t="n">
        <v>603.7550659179688</v>
      </c>
    </row>
    <row r="42">
      <c r="A42" s="2" t="n">
        <v>44622</v>
      </c>
      <c r="B42" t="n">
        <v>53.25270080566406</v>
      </c>
      <c r="C42" t="n">
        <v>3008.656005859375</v>
      </c>
      <c r="D42" t="n">
        <v>14459.998046875</v>
      </c>
      <c r="E42" t="n">
        <v>2381.178955078125</v>
      </c>
      <c r="F42" t="n">
        <v>996.751953125</v>
      </c>
      <c r="G42" t="n">
        <v>2083.740478515625</v>
      </c>
      <c r="H42" t="n">
        <v>743.0973510742188</v>
      </c>
      <c r="I42" t="n">
        <v>7462.23193359375</v>
      </c>
      <c r="J42" t="n">
        <v>63.60622024536133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2941.56494140625</v>
      </c>
      <c r="D43" t="n">
        <v>14135.0400390625</v>
      </c>
      <c r="E43" t="n">
        <v>2287.568603515625</v>
      </c>
      <c r="F43" t="n">
        <v>1006.186279296875</v>
      </c>
      <c r="G43" t="n">
        <v>2076.097412109375</v>
      </c>
      <c r="H43" t="n">
        <v>727.5355834960938</v>
      </c>
      <c r="I43" t="n">
        <v>7253.43017578125</v>
      </c>
      <c r="J43" t="n">
        <v>62.28739166259766</v>
      </c>
      <c r="K43" t="n">
        <v>572.4235229492188</v>
      </c>
    </row>
    <row r="44">
      <c r="A44" s="2" t="n">
        <v>44624</v>
      </c>
      <c r="B44" t="n">
        <v>47.80998992919922</v>
      </c>
      <c r="C44" t="n">
        <v>2892.495849609375</v>
      </c>
      <c r="D44" t="n">
        <v>13726.41015625</v>
      </c>
      <c r="E44" t="n">
        <v>2220.87353515625</v>
      </c>
      <c r="F44" t="n">
        <v>1003.532836914062</v>
      </c>
      <c r="G44" t="n">
        <v>1984.97705078125</v>
      </c>
      <c r="H44" t="n">
        <v>699.133056640625</v>
      </c>
      <c r="I44" t="n">
        <v>6920.865234375</v>
      </c>
      <c r="J44" t="n">
        <v>59.06600189208984</v>
      </c>
      <c r="K44" t="n">
        <v>542.3140258789062</v>
      </c>
    </row>
    <row r="45">
      <c r="A45" s="2" t="n">
        <v>44627</v>
      </c>
      <c r="B45" t="n">
        <v>44.78376388549805</v>
      </c>
      <c r="C45" t="n">
        <v>2885.848876953125</v>
      </c>
      <c r="D45" t="n">
        <v>13199.4921875</v>
      </c>
      <c r="E45" t="n">
        <v>2145.30126953125</v>
      </c>
      <c r="F45" t="n">
        <v>966.4833984375</v>
      </c>
      <c r="G45" t="n">
        <v>1888.2744140625</v>
      </c>
      <c r="H45" t="n">
        <v>659.2739868164062</v>
      </c>
      <c r="I45" t="n">
        <v>6464.1572265625</v>
      </c>
      <c r="J45" t="n">
        <v>55.43383026123047</v>
      </c>
      <c r="K45" t="n">
        <v>518.216552734375</v>
      </c>
    </row>
    <row r="46">
      <c r="A46" s="2" t="n">
        <v>44628</v>
      </c>
      <c r="B46" t="n">
        <v>44.85150909423828</v>
      </c>
      <c r="C46" t="n">
        <v>2959.408447265625</v>
      </c>
      <c r="D46" t="n">
        <v>13672.4130859375</v>
      </c>
      <c r="E46" t="n">
        <v>2141.8837890625</v>
      </c>
      <c r="F46" t="n">
        <v>981.6668090820312</v>
      </c>
      <c r="G46" t="n">
        <v>1933.748657226562</v>
      </c>
      <c r="H46" t="n">
        <v>668.9165649414062</v>
      </c>
      <c r="I46" t="n">
        <v>6499.72900390625</v>
      </c>
      <c r="J46" t="n">
        <v>54.80684661865234</v>
      </c>
      <c r="K46" t="n">
        <v>523.1533813476562</v>
      </c>
    </row>
    <row r="47">
      <c r="A47" s="2" t="n">
        <v>44629</v>
      </c>
      <c r="B47" t="n">
        <v>48.21649932861328</v>
      </c>
      <c r="C47" t="n">
        <v>2978.946533203125</v>
      </c>
      <c r="D47" t="n">
        <v>13253.765625</v>
      </c>
      <c r="E47" t="n">
        <v>2177.01123046875</v>
      </c>
      <c r="F47" t="n">
        <v>997.5380859375</v>
      </c>
      <c r="G47" t="n">
        <v>1967.113647460938</v>
      </c>
      <c r="H47" t="n">
        <v>701.5675048828125</v>
      </c>
      <c r="I47" t="n">
        <v>6710.345703125</v>
      </c>
      <c r="J47" t="n">
        <v>55.34734725952148</v>
      </c>
      <c r="K47" t="n">
        <v>542.998291015625</v>
      </c>
    </row>
    <row r="48">
      <c r="A48" s="2" t="n">
        <v>44630</v>
      </c>
      <c r="B48" t="n">
        <v>48.12617492675781</v>
      </c>
      <c r="C48" t="n">
        <v>3053.308837890625</v>
      </c>
      <c r="D48" t="n">
        <v>13331.5224609375</v>
      </c>
      <c r="E48" t="n">
        <v>2186.457763671875</v>
      </c>
      <c r="F48" t="n">
        <v>1011.149291992188</v>
      </c>
      <c r="G48" t="n">
        <v>1993.0927734375</v>
      </c>
      <c r="H48" t="n">
        <v>705.3863525390625</v>
      </c>
      <c r="I48" t="n">
        <v>6886.96484375</v>
      </c>
      <c r="J48" t="n">
        <v>57.33639907836914</v>
      </c>
      <c r="K48" t="n">
        <v>552.5785522460938</v>
      </c>
    </row>
    <row r="49">
      <c r="A49" s="2" t="n">
        <v>44631</v>
      </c>
      <c r="B49" t="n">
        <v>47.83258819580078</v>
      </c>
      <c r="C49" t="n">
        <v>3053.888916015625</v>
      </c>
      <c r="D49" t="n">
        <v>13244.169921875</v>
      </c>
      <c r="E49" t="n">
        <v>2174.827880859375</v>
      </c>
      <c r="F49" t="n">
        <v>1025.69384765625</v>
      </c>
      <c r="G49" t="n">
        <v>2002.0673828125</v>
      </c>
      <c r="H49" t="n">
        <v>701.519775390625</v>
      </c>
      <c r="I49" t="n">
        <v>6782.63525390625</v>
      </c>
      <c r="J49" t="n">
        <v>56.88237380981445</v>
      </c>
      <c r="K49" t="n">
        <v>568.5620727539062</v>
      </c>
    </row>
    <row r="50">
      <c r="A50" s="2" t="n">
        <v>44634</v>
      </c>
      <c r="B50" t="n">
        <v>48.46493148803711</v>
      </c>
      <c r="C50" t="n">
        <v>3080.252197265625</v>
      </c>
      <c r="D50" t="n">
        <v>13066.2451171875</v>
      </c>
      <c r="E50" t="n">
        <v>2196.473876953125</v>
      </c>
      <c r="F50" t="n">
        <v>1010.608581542969</v>
      </c>
      <c r="G50" t="n">
        <v>2011.256713867188</v>
      </c>
      <c r="H50" t="n">
        <v>709.539306640625</v>
      </c>
      <c r="I50" t="n">
        <v>6987.18701171875</v>
      </c>
      <c r="J50" t="n">
        <v>55.43383026123047</v>
      </c>
      <c r="K50" t="n">
        <v>578.9733276367188</v>
      </c>
    </row>
    <row r="51">
      <c r="A51" s="2" t="n">
        <v>44635</v>
      </c>
      <c r="B51" t="n">
        <v>49.66187286376953</v>
      </c>
      <c r="C51" t="n">
        <v>3081.590576171875</v>
      </c>
      <c r="D51" t="n">
        <v>12971.671875</v>
      </c>
      <c r="E51" t="n">
        <v>2188.593994140625</v>
      </c>
      <c r="F51" t="n">
        <v>1002.992370605469</v>
      </c>
      <c r="G51" t="n">
        <v>1991.074096679688</v>
      </c>
      <c r="H51" t="n">
        <v>726.7240600585938</v>
      </c>
      <c r="I51" t="n">
        <v>7085.8828125</v>
      </c>
      <c r="J51" t="n">
        <v>57.79042053222656</v>
      </c>
      <c r="K51" t="n">
        <v>581.4661865234375</v>
      </c>
    </row>
    <row r="52">
      <c r="A52" s="2" t="n">
        <v>44636</v>
      </c>
      <c r="B52" t="n">
        <v>52.16867828369141</v>
      </c>
      <c r="C52" t="n">
        <v>3184.85888671875</v>
      </c>
      <c r="D52" t="n">
        <v>13120.8955078125</v>
      </c>
      <c r="E52" t="n">
        <v>2238.579345703125</v>
      </c>
      <c r="F52" t="n">
        <v>1013.802612304688</v>
      </c>
      <c r="G52" t="n">
        <v>2034.959838867188</v>
      </c>
      <c r="H52" t="n">
        <v>738.6102905273438</v>
      </c>
      <c r="I52" t="n">
        <v>7148.623046875</v>
      </c>
      <c r="J52" t="n">
        <v>57.63908004760742</v>
      </c>
      <c r="K52" t="n">
        <v>596.0321655273438</v>
      </c>
    </row>
    <row r="53">
      <c r="A53" s="2" t="n">
        <v>44637</v>
      </c>
      <c r="B53" t="n">
        <v>51.69441604614258</v>
      </c>
      <c r="C53" t="n">
        <v>3256.81201171875</v>
      </c>
      <c r="D53" t="n">
        <v>13590.650390625</v>
      </c>
      <c r="E53" t="n">
        <v>2313.62939453125</v>
      </c>
      <c r="F53" t="n">
        <v>1054.439208984375</v>
      </c>
      <c r="G53" t="n">
        <v>2078.243896484375</v>
      </c>
      <c r="H53" t="n">
        <v>758.4204711914062</v>
      </c>
      <c r="I53" t="n">
        <v>7346.490234375</v>
      </c>
      <c r="J53" t="n">
        <v>59.21734237670898</v>
      </c>
      <c r="K53" t="n">
        <v>597.9873046875</v>
      </c>
    </row>
    <row r="54">
      <c r="A54" s="2" t="n">
        <v>44641</v>
      </c>
      <c r="B54" t="n">
        <v>50.04579925537109</v>
      </c>
      <c r="C54" t="n">
        <v>3202.032958984375</v>
      </c>
      <c r="D54" t="n">
        <v>13276.873046875</v>
      </c>
      <c r="E54" t="n">
        <v>2258.37451171875</v>
      </c>
      <c r="F54" t="n">
        <v>1051.098022460938</v>
      </c>
      <c r="G54" t="n">
        <v>2053.896728515625</v>
      </c>
      <c r="H54" t="n">
        <v>748.01416015625</v>
      </c>
      <c r="I54" t="n">
        <v>7358.47509765625</v>
      </c>
      <c r="J54" t="n">
        <v>57.63908004760742</v>
      </c>
      <c r="K54" t="n">
        <v>595.0545043945312</v>
      </c>
    </row>
    <row r="55">
      <c r="A55" s="2" t="n">
        <v>44642</v>
      </c>
      <c r="B55" t="n">
        <v>50.67814254760742</v>
      </c>
      <c r="C55" t="n">
        <v>3262.1650390625</v>
      </c>
      <c r="D55" t="n">
        <v>13330.6845703125</v>
      </c>
      <c r="E55" t="n">
        <v>2259.94091796875</v>
      </c>
      <c r="F55" t="n">
        <v>1048.837524414062</v>
      </c>
      <c r="G55" t="n">
        <v>2081.46484375</v>
      </c>
      <c r="H55" t="n">
        <v>750.0189819335938</v>
      </c>
      <c r="I55" t="n">
        <v>7416.8232421875</v>
      </c>
      <c r="J55" t="n">
        <v>58.97952270507812</v>
      </c>
      <c r="K55" t="n">
        <v>598.8182373046875</v>
      </c>
    </row>
    <row r="56">
      <c r="A56" s="2" t="n">
        <v>44643</v>
      </c>
      <c r="B56" t="n">
        <v>50.65556335449219</v>
      </c>
      <c r="C56" t="n">
        <v>3213.140380859375</v>
      </c>
      <c r="D56" t="n">
        <v>13220.828125</v>
      </c>
      <c r="E56" t="n">
        <v>2272.947998046875</v>
      </c>
      <c r="F56" t="n">
        <v>1052.080810546875</v>
      </c>
      <c r="G56" t="n">
        <v>2056.55908203125</v>
      </c>
      <c r="H56" t="n">
        <v>739.0398559570312</v>
      </c>
      <c r="I56" t="n">
        <v>7300.50927734375</v>
      </c>
      <c r="J56" t="n">
        <v>58.39577484130859</v>
      </c>
      <c r="K56" t="n">
        <v>597.4495849609375</v>
      </c>
    </row>
    <row r="57">
      <c r="A57" s="2" t="n">
        <v>44644</v>
      </c>
      <c r="B57" t="n">
        <v>50.61039733886719</v>
      </c>
      <c r="C57" t="n">
        <v>3197.438232421875</v>
      </c>
      <c r="D57" t="n">
        <v>13188.169921875</v>
      </c>
      <c r="E57" t="n">
        <v>2249.735107421875</v>
      </c>
      <c r="F57" t="n">
        <v>1058.8125</v>
      </c>
      <c r="G57" t="n">
        <v>2071.588134765625</v>
      </c>
      <c r="H57" t="n">
        <v>730.97265625</v>
      </c>
      <c r="I57" t="n">
        <v>7216.56884765625</v>
      </c>
      <c r="J57" t="n">
        <v>57.20667266845703</v>
      </c>
      <c r="K57" t="n">
        <v>595.2989501953125</v>
      </c>
    </row>
    <row r="58">
      <c r="A58" s="2" t="n">
        <v>44645</v>
      </c>
      <c r="B58" t="n">
        <v>51.28791046142578</v>
      </c>
      <c r="C58" t="n">
        <v>3260.291748046875</v>
      </c>
      <c r="D58" t="n">
        <v>13094.1064453125</v>
      </c>
      <c r="E58" t="n">
        <v>2218.594970703125</v>
      </c>
      <c r="F58" t="n">
        <v>1054.3408203125</v>
      </c>
      <c r="G58" t="n">
        <v>2042.60302734375</v>
      </c>
      <c r="H58" t="n">
        <v>730.11328125</v>
      </c>
      <c r="I58" t="n">
        <v>7081.44189453125</v>
      </c>
      <c r="J58" t="n">
        <v>58.65522003173828</v>
      </c>
      <c r="K58" t="n">
        <v>593.1348876953125</v>
      </c>
    </row>
    <row r="59">
      <c r="A59" s="2" t="n">
        <v>44648</v>
      </c>
      <c r="B59" t="n">
        <v>51.51374816894531</v>
      </c>
      <c r="C59" t="n">
        <v>3290.08984375</v>
      </c>
      <c r="D59" t="n">
        <v>13068.90234375</v>
      </c>
      <c r="E59" t="n">
        <v>2259.561279296875</v>
      </c>
      <c r="F59" t="n">
        <v>1017.291381835938</v>
      </c>
      <c r="G59" t="n">
        <v>2042.216918945312</v>
      </c>
      <c r="H59" t="n">
        <v>734.4096069335938</v>
      </c>
      <c r="I59" t="n">
        <v>7140.55419921875</v>
      </c>
      <c r="J59" t="n">
        <v>58.52549743652344</v>
      </c>
      <c r="K59" t="n">
        <v>597.462890625</v>
      </c>
    </row>
    <row r="60">
      <c r="A60" s="2" t="n">
        <v>44649</v>
      </c>
      <c r="B60" t="n">
        <v>51.53633499145508</v>
      </c>
      <c r="C60" t="n">
        <v>3291.29443359375</v>
      </c>
      <c r="D60" t="n">
        <v>13144.8408203125</v>
      </c>
      <c r="E60" t="n">
        <v>2354.9755859375</v>
      </c>
      <c r="F60" t="n">
        <v>1004.024230957031</v>
      </c>
      <c r="G60" t="n">
        <v>1898.537353515625</v>
      </c>
      <c r="H60" t="n">
        <v>738.3238525390625</v>
      </c>
      <c r="I60" t="n">
        <v>7104.07421875</v>
      </c>
      <c r="J60" t="n">
        <v>58.80656051635742</v>
      </c>
      <c r="K60" t="n">
        <v>603.4139404296875</v>
      </c>
    </row>
    <row r="61">
      <c r="A61" s="2" t="n">
        <v>44650</v>
      </c>
      <c r="B61" t="n">
        <v>51.94284057617188</v>
      </c>
      <c r="C61" t="n">
        <v>3277.912109375</v>
      </c>
      <c r="D61" t="n">
        <v>13472.1279296875</v>
      </c>
      <c r="E61" t="n">
        <v>2360.719482421875</v>
      </c>
      <c r="F61" t="n">
        <v>1017.242309570312</v>
      </c>
      <c r="G61" t="n">
        <v>1950.9248046875</v>
      </c>
      <c r="H61" t="n">
        <v>757.4180297851562</v>
      </c>
      <c r="I61" t="n">
        <v>7256.3427734375</v>
      </c>
      <c r="J61" t="n">
        <v>59.56325912475586</v>
      </c>
      <c r="K61" t="n">
        <v>611.6273193359375</v>
      </c>
    </row>
    <row r="62">
      <c r="A62" s="2" t="n">
        <v>44651</v>
      </c>
      <c r="B62" t="n">
        <v>52.95911407470703</v>
      </c>
      <c r="C62" t="n">
        <v>3259.087158203125</v>
      </c>
      <c r="D62" t="n">
        <v>13453.4453125</v>
      </c>
      <c r="E62" t="n">
        <v>2332.806884765625</v>
      </c>
      <c r="F62" t="n">
        <v>1001.223449707031</v>
      </c>
      <c r="G62" t="n">
        <v>1970.248168945312</v>
      </c>
      <c r="H62" t="n">
        <v>770.0202026367188</v>
      </c>
      <c r="I62" t="n">
        <v>7220.72216796875</v>
      </c>
      <c r="J62" t="n">
        <v>60.29833984375</v>
      </c>
      <c r="K62" t="n">
        <v>615.4144287109375</v>
      </c>
    </row>
    <row r="63">
      <c r="A63" s="2" t="n">
        <v>44652</v>
      </c>
      <c r="B63" t="n">
        <v>53.81729888916016</v>
      </c>
      <c r="C63" t="n">
        <v>3336.616455078125</v>
      </c>
      <c r="D63" t="n">
        <v>13560.8330078125</v>
      </c>
      <c r="E63" t="n">
        <v>2355.64013671875</v>
      </c>
      <c r="F63" t="n">
        <v>1072.22705078125</v>
      </c>
      <c r="G63" t="n">
        <v>1923.872192382812</v>
      </c>
      <c r="H63" t="n">
        <v>789.1143798828125</v>
      </c>
      <c r="I63" t="n">
        <v>7353.22265625</v>
      </c>
      <c r="J63" t="n">
        <v>60.64426803588867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3357.805419921875</v>
      </c>
      <c r="D64" t="n">
        <v>13847.400390625</v>
      </c>
      <c r="E64" t="n">
        <v>2381.98583984375</v>
      </c>
      <c r="F64" t="n">
        <v>1113.2568359375</v>
      </c>
      <c r="G64" t="n">
        <v>1985.363525390625</v>
      </c>
      <c r="H64" t="n">
        <v>795.9404907226562</v>
      </c>
      <c r="I64" t="n">
        <v>7424.60595703125</v>
      </c>
      <c r="J64" t="n">
        <v>61.91985321044922</v>
      </c>
      <c r="K64" t="n">
        <v>623.2343139648438</v>
      </c>
    </row>
    <row r="65">
      <c r="A65" s="2" t="n">
        <v>44656</v>
      </c>
      <c r="B65" t="n">
        <v>55.6917610168457</v>
      </c>
      <c r="C65" t="n">
        <v>3398.89013671875</v>
      </c>
      <c r="D65" t="n">
        <v>13878.521484375</v>
      </c>
      <c r="E65" t="n">
        <v>2414.739990234375</v>
      </c>
      <c r="F65" t="n">
        <v>1156.792358398438</v>
      </c>
      <c r="G65" t="n">
        <v>2002.96923828125</v>
      </c>
      <c r="H65" t="n">
        <v>798.661376953125</v>
      </c>
      <c r="I65" t="n">
        <v>7412.23974609375</v>
      </c>
      <c r="J65" t="n">
        <v>62.80628204345703</v>
      </c>
      <c r="K65" t="n">
        <v>626.5787353515625</v>
      </c>
    </row>
    <row r="66">
      <c r="A66" s="2" t="n">
        <v>44657</v>
      </c>
      <c r="B66" t="n">
        <v>56.3241081237793</v>
      </c>
      <c r="C66" t="n">
        <v>3391.841552734375</v>
      </c>
      <c r="D66" t="n">
        <v>13976.498046875</v>
      </c>
      <c r="E66" t="n">
        <v>2402.635009765625</v>
      </c>
      <c r="F66" t="n">
        <v>1166.669067382812</v>
      </c>
      <c r="G66" t="n">
        <v>2015.55078125</v>
      </c>
      <c r="H66" t="n">
        <v>790.3554077148438</v>
      </c>
      <c r="I66" t="n">
        <v>7395.38427734375</v>
      </c>
      <c r="J66" t="n">
        <v>62.33063125610352</v>
      </c>
      <c r="K66" t="n">
        <v>637.3004150390625</v>
      </c>
    </row>
    <row r="67">
      <c r="A67" s="2" t="n">
        <v>44658</v>
      </c>
      <c r="B67" t="n">
        <v>56.91128540039062</v>
      </c>
      <c r="C67" t="n">
        <v>3392.243408203125</v>
      </c>
      <c r="D67" t="n">
        <v>13953.6689453125</v>
      </c>
      <c r="E67" t="n">
        <v>2409.945556640625</v>
      </c>
      <c r="F67" t="n">
        <v>1129.275390625</v>
      </c>
      <c r="G67" t="n">
        <v>2018.728637695312</v>
      </c>
      <c r="H67" t="n">
        <v>796.5133666992188</v>
      </c>
      <c r="I67" t="n">
        <v>7296.35498046875</v>
      </c>
      <c r="J67" t="n">
        <v>61.2712516784668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3399.4697265625</v>
      </c>
      <c r="D68" t="n">
        <v>14010.6484375</v>
      </c>
      <c r="E68" t="n">
        <v>2425.8955078125</v>
      </c>
      <c r="F68" t="n">
        <v>1136.842651367188</v>
      </c>
      <c r="G68" t="n">
        <v>2028.905395507812</v>
      </c>
      <c r="H68" t="n">
        <v>818.5670776367188</v>
      </c>
      <c r="I68" t="n">
        <v>7217.5234375</v>
      </c>
      <c r="J68" t="n">
        <v>62.37387466430664</v>
      </c>
      <c r="K68" t="n">
        <v>642.7103881835938</v>
      </c>
    </row>
    <row r="69">
      <c r="A69" s="2" t="n">
        <v>44662</v>
      </c>
      <c r="B69" t="n">
        <v>58.96641159057617</v>
      </c>
      <c r="C69" t="n">
        <v>3378.771484375</v>
      </c>
      <c r="D69" t="n">
        <v>13935.8251953125</v>
      </c>
      <c r="E69" t="n">
        <v>2416.781494140625</v>
      </c>
      <c r="F69" t="n">
        <v>1144.753784179688</v>
      </c>
      <c r="G69" t="n">
        <v>2005.67431640625</v>
      </c>
      <c r="H69" t="n">
        <v>818.0419921875</v>
      </c>
      <c r="I69" t="n">
        <v>7224.6376953125</v>
      </c>
      <c r="J69" t="n">
        <v>62.37387466430664</v>
      </c>
      <c r="K69" t="n">
        <v>640.3004760742188</v>
      </c>
    </row>
    <row r="70">
      <c r="A70" s="2" t="n">
        <v>44663</v>
      </c>
      <c r="B70" t="n">
        <v>58.44698333740234</v>
      </c>
      <c r="C70" t="n">
        <v>3311.77001953125</v>
      </c>
      <c r="D70" t="n">
        <v>13652.4716796875</v>
      </c>
      <c r="E70" t="n">
        <v>2394.185791015625</v>
      </c>
      <c r="F70" t="n">
        <v>1126.769409179688</v>
      </c>
      <c r="G70" t="n">
        <v>1973.468872070312</v>
      </c>
      <c r="H70" t="n">
        <v>821.8130493164062</v>
      </c>
      <c r="I70" t="n">
        <v>7275.20361328125</v>
      </c>
      <c r="J70" t="n">
        <v>60.19024658203125</v>
      </c>
      <c r="K70" t="n">
        <v>639.6119384765625</v>
      </c>
    </row>
    <row r="71">
      <c r="A71" s="2" t="n">
        <v>44664</v>
      </c>
      <c r="B71" t="n">
        <v>57.65655136108398</v>
      </c>
      <c r="C71" t="n">
        <v>3298.6103515625</v>
      </c>
      <c r="D71" t="n">
        <v>13568.4736328125</v>
      </c>
      <c r="E71" t="n">
        <v>2365.371337890625</v>
      </c>
      <c r="F71" t="n">
        <v>1110.455932617188</v>
      </c>
      <c r="G71" t="n">
        <v>1953.28662109375</v>
      </c>
      <c r="H71" t="n">
        <v>826.873046875</v>
      </c>
      <c r="I71" t="n">
        <v>7133.05712890625</v>
      </c>
      <c r="J71" t="n">
        <v>60.19024658203125</v>
      </c>
      <c r="K71" t="n">
        <v>639.4152221679688</v>
      </c>
    </row>
    <row r="72">
      <c r="A72" s="2" t="n">
        <v>44669</v>
      </c>
      <c r="B72" t="n">
        <v>57.63396835327148</v>
      </c>
      <c r="C72" t="n">
        <v>3314.044921875</v>
      </c>
      <c r="D72" t="n">
        <v>13578.955078125</v>
      </c>
      <c r="E72" t="n">
        <v>2383.932373046875</v>
      </c>
      <c r="F72" t="n">
        <v>1083.626953125</v>
      </c>
      <c r="G72" t="n">
        <v>1962.734008789062</v>
      </c>
      <c r="H72" t="n">
        <v>834.5106811523438</v>
      </c>
      <c r="I72" t="n">
        <v>7232.373046875</v>
      </c>
      <c r="J72" t="n">
        <v>60.14700698852539</v>
      </c>
      <c r="K72" t="n">
        <v>645.2679443359375</v>
      </c>
    </row>
    <row r="73">
      <c r="A73" s="2" t="n">
        <v>44670</v>
      </c>
      <c r="B73" t="n">
        <v>56.23377227783203</v>
      </c>
      <c r="C73" t="n">
        <v>3262.78955078125</v>
      </c>
      <c r="D73" t="n">
        <v>13163.7099609375</v>
      </c>
      <c r="E73" t="n">
        <v>2330.623779296875</v>
      </c>
      <c r="F73" t="n">
        <v>1069.573486328125</v>
      </c>
      <c r="G73" t="n">
        <v>1943.7109375</v>
      </c>
      <c r="H73" t="n">
        <v>832.9832153320312</v>
      </c>
      <c r="I73" t="n">
        <v>7100.20703125</v>
      </c>
      <c r="J73" t="n">
        <v>57.92013549804688</v>
      </c>
      <c r="K73" t="n">
        <v>630.1198120117188</v>
      </c>
    </row>
    <row r="74">
      <c r="A74" s="2" t="n">
        <v>44671</v>
      </c>
      <c r="B74" t="n">
        <v>57.74688339233398</v>
      </c>
      <c r="C74" t="n">
        <v>3319.531494140625</v>
      </c>
      <c r="D74" t="n">
        <v>13390.8310546875</v>
      </c>
      <c r="E74" t="n">
        <v>2408.426513671875</v>
      </c>
      <c r="F74" t="n">
        <v>1082.30029296875</v>
      </c>
      <c r="G74" t="n">
        <v>1953.672973632812</v>
      </c>
      <c r="H74" t="n">
        <v>841.3369140625</v>
      </c>
      <c r="I74" t="n">
        <v>7321.37548828125</v>
      </c>
      <c r="J74" t="n">
        <v>58.82818222045898</v>
      </c>
      <c r="K74" t="n">
        <v>641.0382080078125</v>
      </c>
    </row>
    <row r="75">
      <c r="A75" s="2" t="n">
        <v>44672</v>
      </c>
      <c r="B75" t="n">
        <v>58.04047775268555</v>
      </c>
      <c r="C75" t="n">
        <v>3303.11572265625</v>
      </c>
      <c r="D75" t="n">
        <v>13638.8232421875</v>
      </c>
      <c r="E75" t="n">
        <v>2517.32177734375</v>
      </c>
      <c r="F75" t="n">
        <v>1105.149169921875</v>
      </c>
      <c r="G75" t="n">
        <v>1990.430297851562</v>
      </c>
      <c r="H75" t="n">
        <v>869.739501953125</v>
      </c>
      <c r="I75" t="n">
        <v>7524.30419921875</v>
      </c>
      <c r="J75" t="n">
        <v>61.22801208496094</v>
      </c>
      <c r="K75" t="n">
        <v>647.431884765625</v>
      </c>
    </row>
    <row r="76">
      <c r="A76" s="2" t="n">
        <v>44673</v>
      </c>
      <c r="B76" t="n">
        <v>58.31148147583008</v>
      </c>
      <c r="C76" t="n">
        <v>3249.719482421875</v>
      </c>
      <c r="D76" t="n">
        <v>13511.8671875</v>
      </c>
      <c r="E76" t="n">
        <v>2498.33447265625</v>
      </c>
      <c r="F76" t="n">
        <v>1109.620483398438</v>
      </c>
      <c r="G76" t="n">
        <v>1970.334228515625</v>
      </c>
      <c r="H76" t="n">
        <v>878.952392578125</v>
      </c>
      <c r="I76" t="n">
        <v>7548.4638671875</v>
      </c>
      <c r="J76" t="n">
        <v>59.80108261108398</v>
      </c>
      <c r="K76" t="n">
        <v>635.0379638671875</v>
      </c>
    </row>
    <row r="77">
      <c r="A77" s="2" t="n">
        <v>44676</v>
      </c>
      <c r="B77" t="n">
        <v>56.82094955444336</v>
      </c>
      <c r="C77" t="n">
        <v>3285.8076171875</v>
      </c>
      <c r="D77" t="n">
        <v>13194.3662109375</v>
      </c>
      <c r="E77" t="n">
        <v>2462.87451171875</v>
      </c>
      <c r="F77" t="n">
        <v>1083.774291992188</v>
      </c>
      <c r="G77" t="n">
        <v>1965.482421875</v>
      </c>
      <c r="H77" t="n">
        <v>863.0565185546875</v>
      </c>
      <c r="I77" t="n">
        <v>7555.9609375</v>
      </c>
      <c r="J77" t="n">
        <v>57.50935363769531</v>
      </c>
      <c r="K77" t="n">
        <v>638.7266235351562</v>
      </c>
    </row>
    <row r="78">
      <c r="A78" s="2" t="n">
        <v>44677</v>
      </c>
      <c r="B78" t="n">
        <v>58.67282104492188</v>
      </c>
      <c r="C78" t="n">
        <v>3472.404541015625</v>
      </c>
      <c r="D78" t="n">
        <v>13531.2021484375</v>
      </c>
      <c r="E78" t="n">
        <v>2515.23388671875</v>
      </c>
      <c r="F78" t="n">
        <v>1096.156982421875</v>
      </c>
      <c r="G78" t="n">
        <v>2067.380615234375</v>
      </c>
      <c r="H78" t="n">
        <v>897.5692749023438</v>
      </c>
      <c r="I78" t="n">
        <v>7550.61279296875</v>
      </c>
      <c r="J78" t="n">
        <v>60.83885192871094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3484.4931640625</v>
      </c>
      <c r="D79" t="n">
        <v>13405.1796875</v>
      </c>
      <c r="E79" t="n">
        <v>2521.072265625</v>
      </c>
      <c r="F79" t="n">
        <v>1168.880249023438</v>
      </c>
      <c r="G79" t="n">
        <v>2147.03515625</v>
      </c>
      <c r="H79" t="n">
        <v>884.87158203125</v>
      </c>
      <c r="I79" t="n">
        <v>7437.59375</v>
      </c>
      <c r="J79" t="n">
        <v>58.74170303344727</v>
      </c>
      <c r="K79" t="n">
        <v>675.3671875</v>
      </c>
    </row>
    <row r="80">
      <c r="A80" s="2" t="n">
        <v>44679</v>
      </c>
      <c r="B80" t="n">
        <v>58.08564758300781</v>
      </c>
      <c r="C80" t="n">
        <v>3420.92626953125</v>
      </c>
      <c r="D80" t="n">
        <v>13400.056640625</v>
      </c>
      <c r="E80" t="n">
        <v>2544.332275390625</v>
      </c>
      <c r="F80" t="n">
        <v>1133.992797851562</v>
      </c>
      <c r="G80" t="n">
        <v>2161.892578125</v>
      </c>
      <c r="H80" t="n">
        <v>881.1005859375</v>
      </c>
      <c r="I80" t="n">
        <v>7532.8505859375</v>
      </c>
      <c r="J80" t="n">
        <v>58.9146614074707</v>
      </c>
      <c r="K80" t="n">
        <v>670.2030639648438</v>
      </c>
    </row>
    <row r="81">
      <c r="A81" s="2" t="n">
        <v>44680</v>
      </c>
      <c r="B81" t="n">
        <v>57.40813064575195</v>
      </c>
      <c r="C81" t="n">
        <v>3327.382568359375</v>
      </c>
      <c r="D81" t="n">
        <v>13502.9228515625</v>
      </c>
      <c r="E81" t="n">
        <v>2497.2421875</v>
      </c>
      <c r="F81" t="n">
        <v>1179.199096679688</v>
      </c>
      <c r="G81" t="n">
        <v>2152.746337890625</v>
      </c>
      <c r="H81" t="n">
        <v>880.3367309570312</v>
      </c>
      <c r="I81" t="n">
        <v>7370.17333984375</v>
      </c>
      <c r="J81" t="n">
        <v>59.49840545654297</v>
      </c>
      <c r="K81" t="n">
        <v>644.1365966796875</v>
      </c>
    </row>
    <row r="82">
      <c r="A82" s="2" t="n">
        <v>44683</v>
      </c>
      <c r="B82" t="n">
        <v>57.00162124633789</v>
      </c>
      <c r="C82" t="n">
        <v>3232.723876953125</v>
      </c>
      <c r="D82" t="n">
        <v>13473.9912109375</v>
      </c>
      <c r="E82" t="n">
        <v>2423.33203125</v>
      </c>
      <c r="F82" t="n">
        <v>1153.500122070312</v>
      </c>
      <c r="G82" t="n">
        <v>2136.128173828125</v>
      </c>
      <c r="H82" t="n">
        <v>879.6206665039062</v>
      </c>
      <c r="I82" t="n">
        <v>7290.8642578125</v>
      </c>
      <c r="J82" t="n">
        <v>57.48773574829102</v>
      </c>
      <c r="K82" t="n">
        <v>638.4315185546875</v>
      </c>
    </row>
    <row r="83">
      <c r="A83" s="2" t="n">
        <v>44685</v>
      </c>
      <c r="B83" t="n">
        <v>54.44964599609375</v>
      </c>
      <c r="C83" t="n">
        <v>3119.81982421875</v>
      </c>
      <c r="D83" t="n">
        <v>13199.6767578125</v>
      </c>
      <c r="E83" t="n">
        <v>2357.5390625</v>
      </c>
      <c r="F83" t="n">
        <v>1116.892944335938</v>
      </c>
      <c r="G83" t="n">
        <v>2069.3125</v>
      </c>
      <c r="H83" t="n">
        <v>855.5143432617188</v>
      </c>
      <c r="I83" t="n">
        <v>7064.68212890625</v>
      </c>
      <c r="J83" t="n">
        <v>56.40673446655273</v>
      </c>
      <c r="K83" t="n">
        <v>617.2340698242188</v>
      </c>
    </row>
    <row r="84">
      <c r="A84" s="2" t="n">
        <v>44686</v>
      </c>
      <c r="B84" t="n">
        <v>55.82726287841797</v>
      </c>
      <c r="C84" t="n">
        <v>3143.90869140625</v>
      </c>
      <c r="D84" t="n">
        <v>13182.4384765625</v>
      </c>
      <c r="E84" t="n">
        <v>2310.401611328125</v>
      </c>
      <c r="F84" t="n">
        <v>1104.805053710938</v>
      </c>
      <c r="G84" t="n">
        <v>2148.4521484375</v>
      </c>
      <c r="H84" t="n">
        <v>858.3307495117188</v>
      </c>
      <c r="I84" t="n">
        <v>7073.99365234375</v>
      </c>
      <c r="J84" t="n">
        <v>56.16891479492188</v>
      </c>
      <c r="K84" t="n">
        <v>620.72607421875</v>
      </c>
    </row>
    <row r="85">
      <c r="A85" s="2" t="n">
        <v>44687</v>
      </c>
      <c r="B85" t="n">
        <v>53.99797058105469</v>
      </c>
      <c r="C85" t="n">
        <v>3122.362548828125</v>
      </c>
      <c r="D85" t="n">
        <v>12904.1162109375</v>
      </c>
      <c r="E85" t="n">
        <v>2242.8994140625</v>
      </c>
      <c r="F85" t="n">
        <v>1050.75390625</v>
      </c>
      <c r="G85" t="n">
        <v>2201.44091796875</v>
      </c>
      <c r="H85" t="n">
        <v>853.3662109375</v>
      </c>
      <c r="I85" t="n">
        <v>6951.376953125</v>
      </c>
      <c r="J85" t="n">
        <v>53.5096435546875</v>
      </c>
      <c r="K85" t="n">
        <v>618.7587890625</v>
      </c>
    </row>
    <row r="86">
      <c r="A86" s="2" t="n">
        <v>44690</v>
      </c>
      <c r="B86" t="n">
        <v>53.0494499206543</v>
      </c>
      <c r="C86" t="n">
        <v>3183.922119140625</v>
      </c>
      <c r="D86" t="n">
        <v>12684.078125</v>
      </c>
      <c r="E86" t="n">
        <v>2225.66796875</v>
      </c>
      <c r="F86" t="n">
        <v>1077.9267578125</v>
      </c>
      <c r="G86" t="n">
        <v>2140.80859375</v>
      </c>
      <c r="H86" t="n">
        <v>854.7505493164062</v>
      </c>
      <c r="I86" t="n">
        <v>7028.77587890625</v>
      </c>
      <c r="J86" t="n">
        <v>51.17467880249023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3205.601806640625</v>
      </c>
      <c r="D87" t="n">
        <v>12598.8681640625</v>
      </c>
      <c r="E87" t="n">
        <v>2293.3125</v>
      </c>
      <c r="F87" t="n">
        <v>1029.330200195312</v>
      </c>
      <c r="G87" t="n">
        <v>2121.056396484375</v>
      </c>
      <c r="H87" t="n">
        <v>848.1152954101562</v>
      </c>
      <c r="I87" t="n">
        <v>7177.36767578125</v>
      </c>
      <c r="J87" t="n">
        <v>52.62321472167969</v>
      </c>
      <c r="K87" t="n">
        <v>606.1190185546875</v>
      </c>
    </row>
    <row r="88">
      <c r="A88" s="2" t="n">
        <v>44692</v>
      </c>
      <c r="B88" t="n">
        <v>52.5526008605957</v>
      </c>
      <c r="C88" t="n">
        <v>3223.266845703125</v>
      </c>
      <c r="D88" t="n">
        <v>12480.439453125</v>
      </c>
      <c r="E88" t="n">
        <v>2268.24853515625</v>
      </c>
      <c r="F88" t="n">
        <v>996.6536865234375</v>
      </c>
      <c r="G88" t="n">
        <v>2121.528564453125</v>
      </c>
      <c r="H88" t="n">
        <v>846.8742065429688</v>
      </c>
      <c r="I88" t="n">
        <v>7063.29833984375</v>
      </c>
      <c r="J88" t="n">
        <v>50.28825759887695</v>
      </c>
      <c r="K88" t="n">
        <v>610.00439453125</v>
      </c>
    </row>
    <row r="89">
      <c r="A89" s="2" t="n">
        <v>44693</v>
      </c>
      <c r="B89" t="n">
        <v>53.0494499206543</v>
      </c>
      <c r="C89" t="n">
        <v>3198.419677734375</v>
      </c>
      <c r="D89" t="n">
        <v>12232.9130859375</v>
      </c>
      <c r="E89" t="n">
        <v>2263.97607421875</v>
      </c>
      <c r="F89" t="n">
        <v>993.26318359375</v>
      </c>
      <c r="G89" t="n">
        <v>2062.184326171875</v>
      </c>
      <c r="H89" t="n">
        <v>826.0615234375</v>
      </c>
      <c r="I89" t="n">
        <v>6926.9306640625</v>
      </c>
      <c r="J89" t="n">
        <v>49.63965606689453</v>
      </c>
      <c r="K89" t="n">
        <v>592.397216796875</v>
      </c>
    </row>
    <row r="90">
      <c r="A90" s="2" t="n">
        <v>44694</v>
      </c>
      <c r="B90" t="n">
        <v>55.37558364868164</v>
      </c>
      <c r="C90" t="n">
        <v>3249.363037109375</v>
      </c>
      <c r="D90" t="n">
        <v>12205.052734375</v>
      </c>
      <c r="E90" t="n">
        <v>2309.546630859375</v>
      </c>
      <c r="F90" t="n">
        <v>995.0321655273438</v>
      </c>
      <c r="G90" t="n">
        <v>2103.3642578125</v>
      </c>
      <c r="H90" t="n">
        <v>849.2132568359375</v>
      </c>
      <c r="I90" t="n">
        <v>6782.06298828125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56.70803451538086</v>
      </c>
      <c r="C91" t="n">
        <v>3315.159912109375</v>
      </c>
      <c r="D91" t="n">
        <v>12308.33984375</v>
      </c>
      <c r="E91" t="n">
        <v>2485.469970703125</v>
      </c>
      <c r="F91" t="n">
        <v>991.3959350585938</v>
      </c>
      <c r="G91" t="n">
        <v>2143.51416015625</v>
      </c>
      <c r="H91" t="n">
        <v>862.4359130859375</v>
      </c>
      <c r="I91" t="n">
        <v>6921.15283203125</v>
      </c>
      <c r="J91" t="n">
        <v>52.19082260131836</v>
      </c>
      <c r="K91" t="n">
        <v>642.8087768554688</v>
      </c>
    </row>
    <row r="92">
      <c r="A92" s="2" t="n">
        <v>44698</v>
      </c>
      <c r="B92" t="n">
        <v>57.61138153076172</v>
      </c>
      <c r="C92" t="n">
        <v>3339.29296875</v>
      </c>
      <c r="D92" t="n">
        <v>12699.2197265625</v>
      </c>
      <c r="E92" t="n">
        <v>2569.728759765625</v>
      </c>
      <c r="F92" t="n">
        <v>1020.878540039062</v>
      </c>
      <c r="G92" t="n">
        <v>2167.217529296875</v>
      </c>
      <c r="H92" t="n">
        <v>869.5485229492188</v>
      </c>
      <c r="I92" t="n">
        <v>7193.50634765625</v>
      </c>
      <c r="J92" t="n">
        <v>54.72037124633789</v>
      </c>
      <c r="K92" t="n">
        <v>665.0881958007812</v>
      </c>
    </row>
    <row r="93">
      <c r="A93" s="2" t="n">
        <v>44699</v>
      </c>
      <c r="B93" t="n">
        <v>57.09195709228516</v>
      </c>
      <c r="C93" t="n">
        <v>3382.384765625</v>
      </c>
      <c r="D93" t="n">
        <v>13218.4052734375</v>
      </c>
      <c r="E93" t="n">
        <v>2559.5703125</v>
      </c>
      <c r="F93" t="n">
        <v>1021.81201171875</v>
      </c>
      <c r="G93" t="n">
        <v>2180.529052734375</v>
      </c>
      <c r="H93" t="n">
        <v>871.935302734375</v>
      </c>
      <c r="I93" t="n">
        <v>7225.73681640625</v>
      </c>
      <c r="J93" t="n">
        <v>54.78522872924805</v>
      </c>
      <c r="K93" t="n">
        <v>669.0719604492188</v>
      </c>
    </row>
    <row r="94">
      <c r="A94" s="2" t="n">
        <v>44700</v>
      </c>
      <c r="B94" t="n">
        <v>55.51108932495117</v>
      </c>
      <c r="C94" t="n">
        <v>3299.7255859375</v>
      </c>
      <c r="D94" t="n">
        <v>12479.8798828125</v>
      </c>
      <c r="E94" t="n">
        <v>2516.37255859375</v>
      </c>
      <c r="F94" t="n">
        <v>997.3907470703125</v>
      </c>
      <c r="G94" t="n">
        <v>2160.346923828125</v>
      </c>
      <c r="H94" t="n">
        <v>842.5780029296875</v>
      </c>
      <c r="I94" t="n">
        <v>7071.033203125</v>
      </c>
      <c r="J94" t="n">
        <v>52.06110382080078</v>
      </c>
      <c r="K94" t="n">
        <v>667.9899291992188</v>
      </c>
    </row>
    <row r="95">
      <c r="A95" s="2" t="n">
        <v>44701</v>
      </c>
      <c r="B95" t="n">
        <v>58.87608337402344</v>
      </c>
      <c r="C95" t="n">
        <v>3379.351318359375</v>
      </c>
      <c r="D95" t="n">
        <v>13208.0634765625</v>
      </c>
      <c r="E95" t="n">
        <v>2570.773193359375</v>
      </c>
      <c r="F95" t="n">
        <v>1028.199829101562</v>
      </c>
      <c r="G95" t="n">
        <v>2224.457275390625</v>
      </c>
      <c r="H95" t="n">
        <v>862.8656005859375</v>
      </c>
      <c r="I95" t="n">
        <v>7244.8828125</v>
      </c>
      <c r="J95" t="n">
        <v>53.76908874511719</v>
      </c>
      <c r="K95" t="n">
        <v>673.3507690429688</v>
      </c>
    </row>
    <row r="96">
      <c r="A96" s="2" t="n">
        <v>44704</v>
      </c>
      <c r="B96" t="n">
        <v>61.33771896362305</v>
      </c>
      <c r="C96" t="n">
        <v>3377.879150390625</v>
      </c>
      <c r="D96" t="n">
        <v>13196.1357421875</v>
      </c>
      <c r="E96" t="n">
        <v>2602.578125</v>
      </c>
      <c r="F96" t="n">
        <v>1039.403076171875</v>
      </c>
      <c r="G96" t="n">
        <v>2254.12939453125</v>
      </c>
      <c r="H96" t="n">
        <v>899.2399291992188</v>
      </c>
      <c r="I96" t="n">
        <v>7541.73193359375</v>
      </c>
      <c r="J96" t="n">
        <v>54.56902694702148</v>
      </c>
      <c r="K96" t="n">
        <v>684.51513671875</v>
      </c>
    </row>
    <row r="97">
      <c r="A97" s="2" t="n">
        <v>44705</v>
      </c>
      <c r="B97" t="n">
        <v>63.77677154541016</v>
      </c>
      <c r="C97" t="n">
        <v>3375.336669921875</v>
      </c>
      <c r="D97" t="n">
        <v>13100.4892578125</v>
      </c>
      <c r="E97" t="n">
        <v>2581.691162109375</v>
      </c>
      <c r="F97" t="n">
        <v>1009.183715820312</v>
      </c>
      <c r="G97" t="n">
        <v>2264.692626953125</v>
      </c>
      <c r="H97" t="n">
        <v>903.9657592773438</v>
      </c>
      <c r="I97" t="n">
        <v>7451.20166015625</v>
      </c>
      <c r="J97" t="n">
        <v>53.87718963623047</v>
      </c>
      <c r="K97" t="n">
        <v>697.253173828125</v>
      </c>
    </row>
    <row r="98">
      <c r="A98" s="2" t="n">
        <v>44706</v>
      </c>
      <c r="B98" t="n">
        <v>62.8056755065918</v>
      </c>
      <c r="C98" t="n">
        <v>3382.920166015625</v>
      </c>
      <c r="D98" t="n">
        <v>12801.5283203125</v>
      </c>
      <c r="E98" t="n">
        <v>2550.21875</v>
      </c>
      <c r="F98" t="n">
        <v>978.325439453125</v>
      </c>
      <c r="G98" t="n">
        <v>2228.364990234375</v>
      </c>
      <c r="H98" t="n">
        <v>886.3513793945312</v>
      </c>
      <c r="I98" t="n">
        <v>7436.49560546875</v>
      </c>
      <c r="J98" t="n">
        <v>51.84490203857422</v>
      </c>
      <c r="K98" t="n">
        <v>690.662841796875</v>
      </c>
    </row>
    <row r="99">
      <c r="A99" s="2" t="n">
        <v>44707</v>
      </c>
      <c r="B99" t="n">
        <v>62.06039047241211</v>
      </c>
      <c r="C99" t="n">
        <v>3441.40185546875</v>
      </c>
      <c r="D99" t="n">
        <v>12918.9794921875</v>
      </c>
      <c r="E99" t="n">
        <v>2587.197998046875</v>
      </c>
      <c r="F99" t="n">
        <v>1002.304504394531</v>
      </c>
      <c r="G99" t="n">
        <v>2264.220458984375</v>
      </c>
      <c r="H99" t="n">
        <v>887.6879272460938</v>
      </c>
      <c r="I99" t="n">
        <v>7453.44580078125</v>
      </c>
      <c r="J99" t="n">
        <v>53.01237869262695</v>
      </c>
      <c r="K99" t="n">
        <v>696.7122192382812</v>
      </c>
    </row>
    <row r="100">
      <c r="A100" s="2" t="n">
        <v>44708</v>
      </c>
      <c r="B100" t="n">
        <v>63.37026214599609</v>
      </c>
      <c r="C100" t="n">
        <v>3419.7216796875</v>
      </c>
      <c r="D100" t="n">
        <v>13217.9384765625</v>
      </c>
      <c r="E100" t="n">
        <v>2603.33740234375</v>
      </c>
      <c r="F100" t="n">
        <v>1018.667297363281</v>
      </c>
      <c r="G100" t="n">
        <v>2335.802490234375</v>
      </c>
      <c r="H100" t="n">
        <v>909.6940307617188</v>
      </c>
      <c r="I100" t="n">
        <v>7585.18310546875</v>
      </c>
      <c r="J100" t="n">
        <v>53.22858428955078</v>
      </c>
      <c r="K100" t="n">
        <v>711.8602905273438</v>
      </c>
    </row>
    <row r="101">
      <c r="A101" s="2" t="n">
        <v>44711</v>
      </c>
      <c r="B101" t="n">
        <v>62.91858291625977</v>
      </c>
      <c r="C101" t="n">
        <v>3440.82177734375</v>
      </c>
      <c r="D101" t="n">
        <v>13451.8154296875</v>
      </c>
      <c r="E101" t="n">
        <v>2618.85986328125</v>
      </c>
      <c r="F101" t="n">
        <v>1013.3603515625</v>
      </c>
      <c r="G101" t="n">
        <v>2379.3876953125</v>
      </c>
      <c r="H101" t="n">
        <v>953.13330078125</v>
      </c>
      <c r="I101" t="n">
        <v>7652.9365234375</v>
      </c>
      <c r="J101" t="n">
        <v>54.56902694702148</v>
      </c>
      <c r="K101" t="n">
        <v>727.54931640625</v>
      </c>
    </row>
    <row r="102">
      <c r="A102" s="2" t="n">
        <v>44712</v>
      </c>
      <c r="B102" t="n">
        <v>62.10557174682617</v>
      </c>
      <c r="C102" t="n">
        <v>3447.423828125</v>
      </c>
      <c r="D102" t="n">
        <v>13629.4580078125</v>
      </c>
      <c r="E102" t="n">
        <v>2640.03173828125</v>
      </c>
      <c r="F102" t="n">
        <v>1043.334228515625</v>
      </c>
      <c r="G102" t="n">
        <v>2382.264404296875</v>
      </c>
      <c r="H102" t="n">
        <v>987.5027465820312</v>
      </c>
      <c r="I102" t="n">
        <v>7607.5283203125</v>
      </c>
      <c r="J102" t="n">
        <v>56.51483154296875</v>
      </c>
      <c r="K102" t="n">
        <v>724.5000610351562</v>
      </c>
    </row>
    <row r="103">
      <c r="A103" s="2" t="n">
        <v>44713</v>
      </c>
      <c r="B103" t="n">
        <v>63.18959426879883</v>
      </c>
      <c r="C103" t="n">
        <v>3318.9521484375</v>
      </c>
      <c r="D103" t="n">
        <v>13545.4580078125</v>
      </c>
      <c r="E103" t="n">
        <v>2631.439208984375</v>
      </c>
      <c r="F103" t="n">
        <v>1027.610107421875</v>
      </c>
      <c r="G103" t="n">
        <v>2368.26611328125</v>
      </c>
      <c r="H103" t="n">
        <v>999.9140625</v>
      </c>
      <c r="I103" t="n">
        <v>7581.7919921875</v>
      </c>
      <c r="J103" t="n">
        <v>56.12567520141602</v>
      </c>
      <c r="K103" t="n">
        <v>725.1394653320312</v>
      </c>
    </row>
    <row r="104">
      <c r="A104" s="2" t="n">
        <v>44714</v>
      </c>
      <c r="B104" t="n">
        <v>64.81563568115234</v>
      </c>
      <c r="C104" t="n">
        <v>3290.9375</v>
      </c>
      <c r="D104" t="n">
        <v>13757.578125</v>
      </c>
      <c r="E104" t="n">
        <v>2585.72607421875</v>
      </c>
      <c r="F104" t="n">
        <v>1027.3154296875</v>
      </c>
      <c r="G104" t="n">
        <v>2287.10791015625</v>
      </c>
      <c r="H104" t="n">
        <v>997.2408447265625</v>
      </c>
      <c r="I104" t="n">
        <v>7568.42333984375</v>
      </c>
      <c r="J104" t="n">
        <v>55.67164611816406</v>
      </c>
      <c r="K104" t="n">
        <v>726.6640625</v>
      </c>
    </row>
    <row r="105">
      <c r="A105" s="2" t="n">
        <v>44715</v>
      </c>
      <c r="B105" t="n">
        <v>63.0089225769043</v>
      </c>
      <c r="C105" t="n">
        <v>3276.662841796875</v>
      </c>
      <c r="D105" t="n">
        <v>13368.4677734375</v>
      </c>
      <c r="E105" t="n">
        <v>2549.3642578125</v>
      </c>
      <c r="F105" t="n">
        <v>1056.158935546875</v>
      </c>
      <c r="G105" t="n">
        <v>2218.9609375</v>
      </c>
      <c r="H105" t="n">
        <v>982.0609130859375</v>
      </c>
      <c r="I105" t="n">
        <v>7357.99755859375</v>
      </c>
      <c r="J105" t="n">
        <v>55.23925018310547</v>
      </c>
      <c r="K105" t="n">
        <v>718.352294921875</v>
      </c>
    </row>
    <row r="106">
      <c r="A106" s="2" t="n">
        <v>44718</v>
      </c>
      <c r="B106" t="n">
        <v>62.51208114624023</v>
      </c>
      <c r="C106" t="n">
        <v>3405.402587890625</v>
      </c>
      <c r="D106" t="n">
        <v>13389.7119140625</v>
      </c>
      <c r="E106" t="n">
        <v>2518.84130859375</v>
      </c>
      <c r="F106" t="n">
        <v>1037.09375</v>
      </c>
      <c r="G106" t="n">
        <v>2182.03173828125</v>
      </c>
      <c r="H106" t="n">
        <v>989.0302124023438</v>
      </c>
      <c r="I106" t="n">
        <v>7363.24951171875</v>
      </c>
      <c r="J106" t="n">
        <v>53.98528671264648</v>
      </c>
      <c r="K106" t="n">
        <v>716.7785034179688</v>
      </c>
    </row>
    <row r="107">
      <c r="A107" s="2" t="n">
        <v>44719</v>
      </c>
      <c r="B107" t="n">
        <v>63.1218376159668</v>
      </c>
      <c r="C107" t="n">
        <v>3420.658935546875</v>
      </c>
      <c r="D107" t="n">
        <v>13158.1181640625</v>
      </c>
      <c r="E107" t="n">
        <v>2513.904052734375</v>
      </c>
      <c r="F107" t="n">
        <v>1029.919677734375</v>
      </c>
      <c r="G107" t="n">
        <v>2207.88232421875</v>
      </c>
      <c r="H107" t="n">
        <v>995.3314208984375</v>
      </c>
      <c r="I107" t="n">
        <v>7457.6474609375</v>
      </c>
      <c r="J107" t="n">
        <v>52.77456665039062</v>
      </c>
      <c r="K107" t="n">
        <v>731.8773803710938</v>
      </c>
    </row>
    <row r="108">
      <c r="A108" s="2" t="n">
        <v>44720</v>
      </c>
      <c r="B108" t="n">
        <v>62.5572395324707</v>
      </c>
      <c r="C108" t="n">
        <v>3385.0166015625</v>
      </c>
      <c r="D108" t="n">
        <v>13146.7978515625</v>
      </c>
      <c r="E108" t="n">
        <v>2515.0908203125</v>
      </c>
      <c r="F108" t="n">
        <v>1022.499816894531</v>
      </c>
      <c r="G108" t="n">
        <v>2220.849853515625</v>
      </c>
      <c r="H108" t="n">
        <v>997.6704711914062</v>
      </c>
      <c r="I108" t="n">
        <v>7536.95703125</v>
      </c>
      <c r="J108" t="n">
        <v>53.61774444580078</v>
      </c>
      <c r="K108" t="n">
        <v>738.7628173828125</v>
      </c>
    </row>
    <row r="109">
      <c r="A109" s="2" t="n">
        <v>44721</v>
      </c>
      <c r="B109" t="n">
        <v>62.28623199462891</v>
      </c>
      <c r="C109" t="n">
        <v>3460.404541015625</v>
      </c>
      <c r="D109" t="n">
        <v>13382.490234375</v>
      </c>
      <c r="E109" t="n">
        <v>2578.558349609375</v>
      </c>
      <c r="F109" t="n">
        <v>1020.23974609375</v>
      </c>
      <c r="G109" t="n">
        <v>2231.28466796875</v>
      </c>
      <c r="H109" t="n">
        <v>997.765869140625</v>
      </c>
      <c r="I109" t="n">
        <v>7572.6728515625</v>
      </c>
      <c r="J109" t="n">
        <v>53.79070281982422</v>
      </c>
      <c r="K109" t="n">
        <v>751.6976928710938</v>
      </c>
    </row>
    <row r="110">
      <c r="A110" s="2" t="n">
        <v>44722</v>
      </c>
      <c r="B110" t="n">
        <v>62.263671875</v>
      </c>
      <c r="C110" t="n">
        <v>3462.501220703125</v>
      </c>
      <c r="D110" t="n">
        <v>13246.078125</v>
      </c>
      <c r="E110" t="n">
        <v>2575.567626953125</v>
      </c>
      <c r="F110" t="n">
        <v>1012.623413085938</v>
      </c>
      <c r="G110" t="n">
        <v>2234.591064453125</v>
      </c>
      <c r="H110" t="n">
        <v>989.555419921875</v>
      </c>
      <c r="I110" t="n">
        <v>7577.6865234375</v>
      </c>
      <c r="J110" t="n">
        <v>53.05562591552734</v>
      </c>
      <c r="K110" t="n">
        <v>751.15673828125</v>
      </c>
    </row>
    <row r="111">
      <c r="A111" s="2" t="n">
        <v>44725</v>
      </c>
      <c r="B111" t="n">
        <v>59.5536003112793</v>
      </c>
      <c r="C111" t="n">
        <v>3462.724609375</v>
      </c>
      <c r="D111" t="n">
        <v>12914.8330078125</v>
      </c>
      <c r="E111" t="n">
        <v>2564.127685546875</v>
      </c>
      <c r="F111" t="n">
        <v>990.6097412109375</v>
      </c>
      <c r="G111" t="n">
        <v>2231.886474609375</v>
      </c>
      <c r="H111" t="n">
        <v>958.813720703125</v>
      </c>
      <c r="I111" t="n">
        <v>7545.69482421875</v>
      </c>
      <c r="J111" t="n">
        <v>52.1692008972168</v>
      </c>
      <c r="K111" t="n">
        <v>738.1726684570312</v>
      </c>
    </row>
    <row r="112">
      <c r="A112" s="2" t="n">
        <v>44726</v>
      </c>
      <c r="B112" t="n">
        <v>60.29887008666992</v>
      </c>
      <c r="C112" t="n">
        <v>3284.7373046875</v>
      </c>
      <c r="D112" t="n">
        <v>12855.6181640625</v>
      </c>
      <c r="E112" t="n">
        <v>2584.966796875</v>
      </c>
      <c r="F112" t="n">
        <v>990.7080078125</v>
      </c>
      <c r="G112" t="n">
        <v>2196.502685546875</v>
      </c>
      <c r="H112" t="n">
        <v>973.086669921875</v>
      </c>
      <c r="I112" t="n">
        <v>7459.79638671875</v>
      </c>
      <c r="J112" t="n">
        <v>51.9746208190918</v>
      </c>
      <c r="K112" t="n">
        <v>737.6316528320312</v>
      </c>
    </row>
    <row r="113">
      <c r="A113" s="2" t="n">
        <v>44727</v>
      </c>
      <c r="B113" t="n">
        <v>60.77312088012695</v>
      </c>
      <c r="C113" t="n">
        <v>3299.323974609375</v>
      </c>
      <c r="D113" t="n">
        <v>12924.802734375</v>
      </c>
      <c r="E113" t="n">
        <v>2582.450927734375</v>
      </c>
      <c r="F113" t="n">
        <v>993.1157836914062</v>
      </c>
      <c r="G113" t="n">
        <v>2237.46826171875</v>
      </c>
      <c r="H113" t="n">
        <v>979.0535888671875</v>
      </c>
      <c r="I113" t="n">
        <v>7499.71435546875</v>
      </c>
      <c r="J113" t="n">
        <v>52.25568008422852</v>
      </c>
      <c r="K113" t="n">
        <v>741.5170288085938</v>
      </c>
    </row>
    <row r="114">
      <c r="A114" s="2" t="n">
        <v>44728</v>
      </c>
      <c r="B114" t="n">
        <v>58.67282104492188</v>
      </c>
      <c r="C114" t="n">
        <v>3263.7265625</v>
      </c>
      <c r="D114" t="n">
        <v>12626.0302734375</v>
      </c>
      <c r="E114" t="n">
        <v>2518.271484375</v>
      </c>
      <c r="F114" t="n">
        <v>976.7530517578125</v>
      </c>
      <c r="G114" t="n">
        <v>2163.395751953125</v>
      </c>
      <c r="H114" t="n">
        <v>959.720703125</v>
      </c>
      <c r="I114" t="n">
        <v>7480.7578125</v>
      </c>
      <c r="J114" t="n">
        <v>50.74227905273438</v>
      </c>
      <c r="K114" t="n">
        <v>734.87744140625</v>
      </c>
    </row>
    <row r="115">
      <c r="A115" s="2" t="n">
        <v>44729</v>
      </c>
      <c r="B115" t="n">
        <v>59.39550399780273</v>
      </c>
      <c r="C115" t="n">
        <v>3237.63037109375</v>
      </c>
      <c r="D115" t="n">
        <v>12420.33984375</v>
      </c>
      <c r="E115" t="n">
        <v>2472.985595703125</v>
      </c>
      <c r="F115" t="n">
        <v>959.7514038085938</v>
      </c>
      <c r="G115" t="n">
        <v>2119.037841796875</v>
      </c>
      <c r="H115" t="n">
        <v>952.4650268554688</v>
      </c>
      <c r="I115" t="n">
        <v>7341.859375</v>
      </c>
      <c r="J115" t="n">
        <v>50.24501800537109</v>
      </c>
      <c r="K115" t="n">
        <v>728.0411987304688</v>
      </c>
    </row>
    <row r="116">
      <c r="A116" s="2" t="n">
        <v>44732</v>
      </c>
      <c r="B116" t="n">
        <v>60.02785110473633</v>
      </c>
      <c r="C116" t="n">
        <v>3226.032470703125</v>
      </c>
      <c r="D116" t="n">
        <v>12379.759765625</v>
      </c>
      <c r="E116" t="n">
        <v>2490.501708984375</v>
      </c>
      <c r="F116" t="n">
        <v>911.8916625976562</v>
      </c>
      <c r="G116" t="n">
        <v>2106.284423828125</v>
      </c>
      <c r="H116" t="n">
        <v>938.192138671875</v>
      </c>
      <c r="I116" t="n">
        <v>7315.884765625</v>
      </c>
      <c r="J116" t="n">
        <v>48.83971405029297</v>
      </c>
      <c r="K116" t="n">
        <v>718.6966552734375</v>
      </c>
    </row>
    <row r="117">
      <c r="A117" s="2" t="n">
        <v>44733</v>
      </c>
      <c r="B117" t="n">
        <v>61.76680374145508</v>
      </c>
      <c r="C117" t="n">
        <v>3252.172607421875</v>
      </c>
      <c r="D117" t="n">
        <v>12730.109375</v>
      </c>
      <c r="E117" t="n">
        <v>2566.026123046875</v>
      </c>
      <c r="F117" t="n">
        <v>928.057861328125</v>
      </c>
      <c r="G117" t="n">
        <v>2146.3486328125</v>
      </c>
      <c r="H117" t="n">
        <v>952.7514038085938</v>
      </c>
      <c r="I117" t="n">
        <v>7430.14501953125</v>
      </c>
      <c r="J117" t="n">
        <v>51.3476448059082</v>
      </c>
      <c r="K117" t="n">
        <v>732.2216186523438</v>
      </c>
    </row>
    <row r="118">
      <c r="A118" s="2" t="n">
        <v>44734</v>
      </c>
      <c r="B118" t="n">
        <v>60.27627563476562</v>
      </c>
      <c r="C118" t="n">
        <v>3243.608154296875</v>
      </c>
      <c r="D118" t="n">
        <v>12521.0654296875</v>
      </c>
      <c r="E118" t="n">
        <v>2528.002685546875</v>
      </c>
      <c r="F118" t="n">
        <v>912.0881958007812</v>
      </c>
      <c r="G118" t="n">
        <v>2168.033203125</v>
      </c>
      <c r="H118" t="n">
        <v>939.2421875</v>
      </c>
      <c r="I118" t="n">
        <v>7432.19775390625</v>
      </c>
      <c r="J118" t="n">
        <v>49.98558044433594</v>
      </c>
      <c r="K118" t="n">
        <v>731.7298583984375</v>
      </c>
    </row>
    <row r="119">
      <c r="A119" s="2" t="n">
        <v>44735</v>
      </c>
      <c r="B119" t="n">
        <v>63.07667922973633</v>
      </c>
      <c r="C119" t="n">
        <v>3376.675048828125</v>
      </c>
      <c r="D119" t="n">
        <v>12878.9599609375</v>
      </c>
      <c r="E119" t="n">
        <v>2676.3935546875</v>
      </c>
      <c r="F119" t="n">
        <v>920.6873168945312</v>
      </c>
      <c r="G119" t="n">
        <v>2296.554931640625</v>
      </c>
      <c r="H119" t="n">
        <v>981.1538696289062</v>
      </c>
      <c r="I119" t="n">
        <v>7898.45654296875</v>
      </c>
      <c r="J119" t="n">
        <v>51.65032196044922</v>
      </c>
      <c r="K119" t="n">
        <v>759.3701171875</v>
      </c>
    </row>
    <row r="120">
      <c r="A120" s="2" t="n">
        <v>44736</v>
      </c>
      <c r="B120" t="n">
        <v>63.23476409912109</v>
      </c>
      <c r="C120" t="n">
        <v>3402.146484375</v>
      </c>
      <c r="D120" t="n">
        <v>13293.4599609375</v>
      </c>
      <c r="E120" t="n">
        <v>2732.265625</v>
      </c>
      <c r="F120" t="n">
        <v>921.8174438476562</v>
      </c>
      <c r="G120" t="n">
        <v>2370.2841796875</v>
      </c>
      <c r="H120" t="n">
        <v>1023.495300292969</v>
      </c>
      <c r="I120" t="n">
        <v>7986.50390625</v>
      </c>
      <c r="J120" t="n">
        <v>52.88266754150391</v>
      </c>
      <c r="K120" t="n">
        <v>785.6824340820312</v>
      </c>
    </row>
    <row r="121">
      <c r="A121" s="2" t="n">
        <v>44739</v>
      </c>
      <c r="B121" t="n">
        <v>63.82194519042969</v>
      </c>
      <c r="C121" t="n">
        <v>3444.836181640625</v>
      </c>
      <c r="D121" t="n">
        <v>13597.5458984375</v>
      </c>
      <c r="E121" t="n">
        <v>2704.163330078125</v>
      </c>
      <c r="F121" t="n">
        <v>920.2941284179688</v>
      </c>
      <c r="G121" t="n">
        <v>2366.462158203125</v>
      </c>
      <c r="H121" t="n">
        <v>1033.662841796875</v>
      </c>
      <c r="I121" t="n">
        <v>8068.20068359375</v>
      </c>
      <c r="J121" t="n">
        <v>53.55288314819336</v>
      </c>
      <c r="K121" t="n">
        <v>788.387451171875</v>
      </c>
    </row>
    <row r="122">
      <c r="A122" s="2" t="n">
        <v>44740</v>
      </c>
      <c r="B122" t="n">
        <v>65.49314880371094</v>
      </c>
      <c r="C122" t="n">
        <v>3469.638671875</v>
      </c>
      <c r="D122" t="n">
        <v>13656.759765625</v>
      </c>
      <c r="E122" t="n">
        <v>2718.87890625</v>
      </c>
      <c r="F122" t="n">
        <v>1042.744506835938</v>
      </c>
      <c r="G122" t="n">
        <v>2376.080810546875</v>
      </c>
      <c r="H122" t="n">
        <v>1061.635864257812</v>
      </c>
      <c r="I122" t="n">
        <v>8107.30615234375</v>
      </c>
      <c r="J122" t="n">
        <v>53.81232452392578</v>
      </c>
      <c r="K122" t="n">
        <v>806.7815551757812</v>
      </c>
    </row>
    <row r="123">
      <c r="A123" s="2" t="n">
        <v>44741</v>
      </c>
      <c r="B123" t="n">
        <v>66.19324493408203</v>
      </c>
      <c r="C123" t="n">
        <v>3450.501708984375</v>
      </c>
      <c r="D123" t="n">
        <v>14463.9560546875</v>
      </c>
      <c r="E123" t="n">
        <v>2740.52490234375</v>
      </c>
      <c r="F123" t="n">
        <v>1008.299255371094</v>
      </c>
      <c r="G123" t="n">
        <v>2363.7998046875</v>
      </c>
      <c r="H123" t="n">
        <v>1061.397216796875</v>
      </c>
      <c r="I123" t="n">
        <v>8125.64208984375</v>
      </c>
      <c r="J123" t="n">
        <v>52.79618453979492</v>
      </c>
      <c r="K123" t="n">
        <v>819.7164306640625</v>
      </c>
    </row>
    <row r="124">
      <c r="A124" s="2" t="n">
        <v>44742</v>
      </c>
      <c r="B124" t="n">
        <v>66.75784301757812</v>
      </c>
      <c r="C124" t="n">
        <v>3431.10888671875</v>
      </c>
      <c r="D124" t="n">
        <v>14190.5732421875</v>
      </c>
      <c r="E124" t="n">
        <v>2652.943359375</v>
      </c>
      <c r="F124" t="n">
        <v>1005.105346679688</v>
      </c>
      <c r="G124" t="n">
        <v>2335.716552734375</v>
      </c>
      <c r="H124" t="n">
        <v>1043.6396484375</v>
      </c>
      <c r="I124" t="n">
        <v>8089.2099609375</v>
      </c>
      <c r="J124" t="n">
        <v>51.08820343017578</v>
      </c>
      <c r="K124" t="n">
        <v>828.1757202148438</v>
      </c>
    </row>
    <row r="125">
      <c r="A125" s="2" t="n">
        <v>44743</v>
      </c>
      <c r="B125" t="n">
        <v>66.08032989501953</v>
      </c>
      <c r="C125" t="n">
        <v>3355.203369140625</v>
      </c>
      <c r="D125" t="n">
        <v>14616.1162109375</v>
      </c>
      <c r="E125" t="n">
        <v>2641.977783203125</v>
      </c>
      <c r="F125" t="n">
        <v>989.52880859375</v>
      </c>
      <c r="G125" t="n">
        <v>2373.59033203125</v>
      </c>
      <c r="H125" t="n">
        <v>1057.196411132812</v>
      </c>
      <c r="I125" t="n">
        <v>8024.12841796875</v>
      </c>
      <c r="J125" t="n">
        <v>50.89361953735352</v>
      </c>
      <c r="K125" t="n">
        <v>846.373046875</v>
      </c>
    </row>
    <row r="126">
      <c r="A126" s="2" t="n">
        <v>44746</v>
      </c>
      <c r="B126" t="n">
        <v>65.51573181152344</v>
      </c>
      <c r="C126" t="n">
        <v>3406.25439453125</v>
      </c>
      <c r="D126" t="n">
        <v>14850.830078125</v>
      </c>
      <c r="E126" t="n">
        <v>2654.889404296875</v>
      </c>
      <c r="F126" t="n">
        <v>991.0029296875</v>
      </c>
      <c r="G126" t="n">
        <v>2370.71337890625</v>
      </c>
      <c r="H126" t="n">
        <v>1041.77783203125</v>
      </c>
      <c r="I126" t="n">
        <v>8063.04345703125</v>
      </c>
      <c r="J126" t="n">
        <v>50.74227905273438</v>
      </c>
      <c r="K126" t="n">
        <v>827.1429443359375</v>
      </c>
    </row>
    <row r="127">
      <c r="A127" s="2" t="n">
        <v>44747</v>
      </c>
      <c r="B127" t="n">
        <v>65.40280151367188</v>
      </c>
      <c r="C127" t="n">
        <v>3409.031494140625</v>
      </c>
      <c r="D127" t="n">
        <v>14567.4296875</v>
      </c>
      <c r="E127" t="n">
        <v>2663.6240234375</v>
      </c>
      <c r="F127" t="n">
        <v>990.6097412109375</v>
      </c>
      <c r="G127" t="n">
        <v>2350.78857421875</v>
      </c>
      <c r="H127" t="n">
        <v>1032.947021484375</v>
      </c>
      <c r="I127" t="n">
        <v>7972.6572265625</v>
      </c>
      <c r="J127" t="n">
        <v>49.74776077270508</v>
      </c>
      <c r="K127" t="n">
        <v>799.109130859375</v>
      </c>
    </row>
    <row r="128">
      <c r="A128" s="2" t="n">
        <v>44748</v>
      </c>
      <c r="B128" t="n">
        <v>66.37391662597656</v>
      </c>
      <c r="C128" t="n">
        <v>3492.6201171875</v>
      </c>
      <c r="D128" t="n">
        <v>15008.6728515625</v>
      </c>
      <c r="E128" t="n">
        <v>2760.794677734375</v>
      </c>
      <c r="F128" t="n">
        <v>1002.451904296875</v>
      </c>
      <c r="G128" t="n">
        <v>2431.98974609375</v>
      </c>
      <c r="H128" t="n">
        <v>1054.523315429688</v>
      </c>
      <c r="I128" t="n">
        <v>8241.333984375</v>
      </c>
      <c r="J128" t="n">
        <v>50.46121597290039</v>
      </c>
      <c r="K128" t="n">
        <v>811.6013793945312</v>
      </c>
    </row>
    <row r="129">
      <c r="A129" s="2" t="n">
        <v>44749</v>
      </c>
      <c r="B129" t="n">
        <v>66.84818267822266</v>
      </c>
      <c r="C129" t="n">
        <v>3513.4013671875</v>
      </c>
      <c r="D129" t="n">
        <v>15067.421875</v>
      </c>
      <c r="E129" t="n">
        <v>2795.210205078125</v>
      </c>
      <c r="F129" t="n">
        <v>1000.682861328125</v>
      </c>
      <c r="G129" t="n">
        <v>2438.559326171875</v>
      </c>
      <c r="H129" t="n">
        <v>1081.97119140625</v>
      </c>
      <c r="I129" t="n">
        <v>8218.7490234375</v>
      </c>
      <c r="J129" t="n">
        <v>51.78003692626953</v>
      </c>
      <c r="K129" t="n">
        <v>812.4375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15038.396484375</v>
      </c>
      <c r="E130" t="n">
        <v>2783.247802734375</v>
      </c>
      <c r="F130" t="n">
        <v>1002.353637695312</v>
      </c>
      <c r="G130" t="n">
        <v>2447.019287109375</v>
      </c>
      <c r="H130" t="n">
        <v>1082.257446289062</v>
      </c>
      <c r="I130" t="n">
        <v>8094.1748046875</v>
      </c>
      <c r="J130" t="n">
        <v>51.45574188232422</v>
      </c>
      <c r="K130" t="n">
        <v>825.4215698242188</v>
      </c>
    </row>
    <row r="131">
      <c r="A131" s="2" t="n">
        <v>44753</v>
      </c>
      <c r="B131" t="n">
        <v>65.58347320556641</v>
      </c>
      <c r="C131" t="n">
        <v>3562.50830078125</v>
      </c>
      <c r="D131" t="n">
        <v>15425.5009765625</v>
      </c>
      <c r="E131" t="n">
        <v>2892.665771484375</v>
      </c>
      <c r="F131" t="n">
        <v>985.7943115234375</v>
      </c>
      <c r="G131" t="n">
        <v>2463.164794921875</v>
      </c>
      <c r="H131" t="n">
        <v>1112.283325195312</v>
      </c>
      <c r="I131" t="n">
        <v>8124.44775390625</v>
      </c>
      <c r="J131" t="n">
        <v>52.60160064697266</v>
      </c>
      <c r="K131" t="n">
        <v>840.9630126953125</v>
      </c>
    </row>
    <row r="132">
      <c r="A132" s="2" t="n">
        <v>44754</v>
      </c>
      <c r="B132" t="n">
        <v>64.77045440673828</v>
      </c>
      <c r="C132" t="n">
        <v>3561.86083984375</v>
      </c>
      <c r="D132" t="n">
        <v>15386.322265625</v>
      </c>
      <c r="E132" t="n">
        <v>2804.56201171875</v>
      </c>
      <c r="F132" t="n">
        <v>981.4210815429688</v>
      </c>
      <c r="G132" t="n">
        <v>2469.52001953125</v>
      </c>
      <c r="H132" t="n">
        <v>1094.716552734375</v>
      </c>
      <c r="I132" t="n">
        <v>8040.4580078125</v>
      </c>
      <c r="J132" t="n">
        <v>51.23954391479492</v>
      </c>
      <c r="K132" t="n">
        <v>834.9628295898438</v>
      </c>
    </row>
    <row r="133">
      <c r="A133" s="2" t="n">
        <v>44755</v>
      </c>
      <c r="B133" t="n">
        <v>64.63497161865234</v>
      </c>
      <c r="C133" t="n">
        <v>3573.8017578125</v>
      </c>
      <c r="D133" t="n">
        <v>15250.7021484375</v>
      </c>
      <c r="E133" t="n">
        <v>2817.236083984375</v>
      </c>
      <c r="F133" t="n">
        <v>974.3452758789062</v>
      </c>
      <c r="G133" t="n">
        <v>2441.908935546875</v>
      </c>
      <c r="H133" t="n">
        <v>1088.701782226562</v>
      </c>
      <c r="I133" t="n">
        <v>8060.03515625</v>
      </c>
      <c r="J133" t="n">
        <v>51.06658172607422</v>
      </c>
      <c r="K133" t="n">
        <v>842.9302978515625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15110.8642578125</v>
      </c>
      <c r="E134" t="n">
        <v>2805.558837890625</v>
      </c>
      <c r="F134" t="n">
        <v>976.9495849609375</v>
      </c>
      <c r="G134" t="n">
        <v>2398.496337890625</v>
      </c>
      <c r="H134" t="n">
        <v>1102.059936523438</v>
      </c>
      <c r="I134" t="n">
        <v>8181.83984375</v>
      </c>
      <c r="J134" t="n">
        <v>51.56384658813477</v>
      </c>
      <c r="K134" t="n">
        <v>822.7657470703125</v>
      </c>
    </row>
    <row r="135">
      <c r="A135" s="2" t="n">
        <v>44757</v>
      </c>
      <c r="B135" t="n">
        <v>65.93129730224609</v>
      </c>
      <c r="C135" t="n">
        <v>3622.4921875</v>
      </c>
      <c r="D135" t="n">
        <v>15512.158203125</v>
      </c>
      <c r="E135" t="n">
        <v>2880.466064453125</v>
      </c>
      <c r="F135" t="n">
        <v>976.9987182617188</v>
      </c>
      <c r="G135" t="n">
        <v>2404.722412109375</v>
      </c>
      <c r="H135" t="n">
        <v>1130.849609375</v>
      </c>
      <c r="I135" t="n">
        <v>8382.6669921875</v>
      </c>
      <c r="J135" t="n">
        <v>51.71518707275391</v>
      </c>
      <c r="K135" t="n">
        <v>857.3898315429688</v>
      </c>
    </row>
    <row r="136">
      <c r="A136" s="2" t="n">
        <v>44760</v>
      </c>
      <c r="B136" t="n">
        <v>66.27243804931641</v>
      </c>
      <c r="C136" t="n">
        <v>3687.9375</v>
      </c>
      <c r="D136" t="n">
        <v>15447.7861328125</v>
      </c>
      <c r="E136" t="n">
        <v>2882.839599609375</v>
      </c>
      <c r="F136" t="n">
        <v>1000.535522460938</v>
      </c>
      <c r="G136" t="n">
        <v>2420.09521484375</v>
      </c>
      <c r="H136" t="n">
        <v>1122.072998046875</v>
      </c>
      <c r="I136" t="n">
        <v>8312.716796875</v>
      </c>
      <c r="J136" t="n">
        <v>54.52579116821289</v>
      </c>
      <c r="K136" t="n">
        <v>863.8327026367188</v>
      </c>
    </row>
    <row r="137">
      <c r="A137" s="2" t="n">
        <v>44761</v>
      </c>
      <c r="B137" t="n">
        <v>66.68181610107422</v>
      </c>
      <c r="C137" t="n">
        <v>3704.55322265625</v>
      </c>
      <c r="D137" t="n">
        <v>15487.001953125</v>
      </c>
      <c r="E137" t="n">
        <v>2921.954345703125</v>
      </c>
      <c r="F137" t="n">
        <v>985.4011840820312</v>
      </c>
      <c r="G137" t="n">
        <v>2405.709716796875</v>
      </c>
      <c r="H137" t="n">
        <v>1144.110961914062</v>
      </c>
      <c r="I137" t="n">
        <v>8323.2705078125</v>
      </c>
      <c r="J137" t="n">
        <v>54.17986679077148</v>
      </c>
      <c r="K137" t="n">
        <v>865.7507934570312</v>
      </c>
    </row>
    <row r="138">
      <c r="A138" s="2" t="n">
        <v>44762</v>
      </c>
      <c r="B138" t="n">
        <v>67.54603576660156</v>
      </c>
      <c r="C138" t="n">
        <v>3704.599609375</v>
      </c>
      <c r="D138" t="n">
        <v>15467.5595703125</v>
      </c>
      <c r="E138" t="n">
        <v>2890.909423828125</v>
      </c>
      <c r="F138" t="n">
        <v>998.5209350585938</v>
      </c>
      <c r="G138" t="n">
        <v>2427.65283203125</v>
      </c>
      <c r="H138" t="n">
        <v>1124.242797851562</v>
      </c>
      <c r="I138" t="n">
        <v>8354.974609375</v>
      </c>
      <c r="J138" t="n">
        <v>54.72037124633789</v>
      </c>
      <c r="K138" t="n">
        <v>863.0949096679688</v>
      </c>
    </row>
    <row r="139">
      <c r="A139" s="2" t="n">
        <v>44763</v>
      </c>
      <c r="B139" t="n">
        <v>67.06842803955078</v>
      </c>
      <c r="C139" t="n">
        <v>3755.511962890625</v>
      </c>
      <c r="D139" t="n">
        <v>15456.845703125</v>
      </c>
      <c r="E139" t="n">
        <v>2925.27734375</v>
      </c>
      <c r="F139" t="n">
        <v>1011.149291992188</v>
      </c>
      <c r="G139" t="n">
        <v>2445.73095703125</v>
      </c>
      <c r="H139" t="n">
        <v>1133.405395507812</v>
      </c>
      <c r="I139" t="n">
        <v>8400.763671875</v>
      </c>
      <c r="J139" t="n">
        <v>58.13634490966797</v>
      </c>
      <c r="K139" t="n">
        <v>865.1113891601562</v>
      </c>
    </row>
    <row r="140">
      <c r="A140" s="2" t="n">
        <v>44764</v>
      </c>
      <c r="B140" t="n">
        <v>66.95472717285156</v>
      </c>
      <c r="C140" t="n">
        <v>3753.1513671875</v>
      </c>
      <c r="D140" t="n">
        <v>15884.00390625</v>
      </c>
      <c r="E140" t="n">
        <v>2988.3173828125</v>
      </c>
      <c r="F140" t="n">
        <v>999.2579345703125</v>
      </c>
      <c r="G140" t="n">
        <v>2466.171142578125</v>
      </c>
      <c r="H140" t="n">
        <v>1139.143920898438</v>
      </c>
      <c r="I140" t="n">
        <v>8433.185546875</v>
      </c>
      <c r="J140" t="n">
        <v>57.16343307495117</v>
      </c>
      <c r="K140" t="n">
        <v>871.2591552734375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15582.5712890625</v>
      </c>
      <c r="E141" t="n">
        <v>2930.4990234375</v>
      </c>
      <c r="F141" t="n">
        <v>1031.246459960938</v>
      </c>
      <c r="G141" t="n">
        <v>2438.04443359375</v>
      </c>
      <c r="H141" t="n">
        <v>1095.501342773438</v>
      </c>
      <c r="I141" t="n">
        <v>8233.265625</v>
      </c>
      <c r="J141" t="n">
        <v>56.47159194946289</v>
      </c>
      <c r="K141" t="n">
        <v>856.7504272460938</v>
      </c>
    </row>
    <row r="142">
      <c r="A142" s="2" t="n">
        <v>44768</v>
      </c>
      <c r="B142" t="n">
        <v>65.90855407714844</v>
      </c>
      <c r="C142" t="n">
        <v>3633.83154296875</v>
      </c>
      <c r="D142" t="n">
        <v>15446.2763671875</v>
      </c>
      <c r="E142" t="n">
        <v>2870.307373046875</v>
      </c>
      <c r="F142" t="n">
        <v>999.7984008789062</v>
      </c>
      <c r="G142" t="n">
        <v>2405.323974609375</v>
      </c>
      <c r="H142" t="n">
        <v>1095.646118164062</v>
      </c>
      <c r="I142" t="n">
        <v>8141.826171875</v>
      </c>
      <c r="J142" t="n">
        <v>56.19053268432617</v>
      </c>
      <c r="K142" t="n">
        <v>850.3076171875</v>
      </c>
    </row>
    <row r="143">
      <c r="A143" s="2" t="n">
        <v>44769</v>
      </c>
      <c r="B143" t="n">
        <v>67.22763061523438</v>
      </c>
      <c r="C143" t="n">
        <v>3595.184814453125</v>
      </c>
      <c r="D143" t="n">
        <v>15507.767578125</v>
      </c>
      <c r="E143" t="n">
        <v>2902.681884765625</v>
      </c>
      <c r="F143" t="n">
        <v>1001.174255371094</v>
      </c>
      <c r="G143" t="n">
        <v>2419.934326171875</v>
      </c>
      <c r="H143" t="n">
        <v>1097.671630859375</v>
      </c>
      <c r="I143" t="n">
        <v>8268.12109375</v>
      </c>
      <c r="J143" t="n">
        <v>55.93109130859375</v>
      </c>
      <c r="K143" t="n">
        <v>835.9464111328125</v>
      </c>
    </row>
    <row r="144">
      <c r="A144" s="2" t="n">
        <v>44770</v>
      </c>
      <c r="B144" t="n">
        <v>66.20421600341797</v>
      </c>
      <c r="C144" t="n">
        <v>3571.487548828125</v>
      </c>
      <c r="D144" t="n">
        <v>15641.896484375</v>
      </c>
      <c r="E144" t="n">
        <v>2899.45361328125</v>
      </c>
      <c r="F144" t="n">
        <v>1003.532836914062</v>
      </c>
      <c r="G144" t="n">
        <v>2418.3251953125</v>
      </c>
      <c r="H144" t="n">
        <v>1108.3291015625</v>
      </c>
      <c r="I144" t="n">
        <v>8328.234375</v>
      </c>
      <c r="J144" t="n">
        <v>55.52030944824219</v>
      </c>
      <c r="K144" t="n">
        <v>856.35693359375</v>
      </c>
    </row>
    <row r="145">
      <c r="A145" s="2" t="n">
        <v>44771</v>
      </c>
      <c r="B145" t="n">
        <v>67.77345275878906</v>
      </c>
      <c r="C145" t="n">
        <v>3623.51025390625</v>
      </c>
      <c r="D145" t="n">
        <v>16155.3701171875</v>
      </c>
      <c r="E145" t="n">
        <v>2936.90771484375</v>
      </c>
      <c r="F145" t="n">
        <v>1021.271362304688</v>
      </c>
      <c r="G145" t="n">
        <v>2450.80810546875</v>
      </c>
      <c r="H145" t="n">
        <v>1123.085327148438</v>
      </c>
      <c r="I145" t="n">
        <v>8378.3701171875</v>
      </c>
      <c r="J145" t="n">
        <v>55.0446662902832</v>
      </c>
      <c r="K145" t="n">
        <v>893.1942749023438</v>
      </c>
    </row>
    <row r="146">
      <c r="A146" s="2" t="n">
        <v>44774</v>
      </c>
      <c r="B146" t="n">
        <v>70.16144561767578</v>
      </c>
      <c r="C146" t="n">
        <v>3677.986328125</v>
      </c>
      <c r="D146" t="n">
        <v>16658.98046875</v>
      </c>
      <c r="E146" t="n">
        <v>2932.113037109375</v>
      </c>
      <c r="F146" t="n">
        <v>1050.016723632812</v>
      </c>
      <c r="G146" t="n">
        <v>2470.593505859375</v>
      </c>
      <c r="H146" t="n">
        <v>1193.78173828125</v>
      </c>
      <c r="I146" t="n">
        <v>8597.8671875</v>
      </c>
      <c r="J146" t="n">
        <v>56.53645706176758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3699.184326171875</v>
      </c>
      <c r="D147" t="n">
        <v>16803.11328125</v>
      </c>
      <c r="E147" t="n">
        <v>2963.015625</v>
      </c>
      <c r="F147" t="n">
        <v>1043.923950195312</v>
      </c>
      <c r="G147" t="n">
        <v>2410.280517578125</v>
      </c>
      <c r="H147" t="n">
        <v>1209.936645507812</v>
      </c>
      <c r="I147" t="n">
        <v>8759.8759765625</v>
      </c>
      <c r="J147" t="n">
        <v>57.63908004760742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3705.8955078125</v>
      </c>
      <c r="D148" t="n">
        <v>16329.0908203125</v>
      </c>
      <c r="E148" t="n">
        <v>2979.39306640625</v>
      </c>
      <c r="F148" t="n">
        <v>1033.8505859375</v>
      </c>
      <c r="G148" t="n">
        <v>2436.762451171875</v>
      </c>
      <c r="H148" t="n">
        <v>1209.165161132812</v>
      </c>
      <c r="I148" t="n">
        <v>8612.2294921875</v>
      </c>
      <c r="J148" t="n">
        <v>56.44997406005859</v>
      </c>
      <c r="K148" t="n">
        <v>912.5720825195312</v>
      </c>
    </row>
    <row r="149">
      <c r="A149" s="2" t="n">
        <v>44777</v>
      </c>
      <c r="B149" t="n">
        <v>66.36341094970703</v>
      </c>
      <c r="C149" t="n">
        <v>3713.5322265625</v>
      </c>
      <c r="D149" t="n">
        <v>16576.296875</v>
      </c>
      <c r="E149" t="n">
        <v>2986.6083984375</v>
      </c>
      <c r="F149" t="n">
        <v>1029.772216796875</v>
      </c>
      <c r="G149" t="n">
        <v>2441.197998046875</v>
      </c>
      <c r="H149" t="n">
        <v>1216.9775390625</v>
      </c>
      <c r="I149" t="n">
        <v>8619.197265625</v>
      </c>
      <c r="J149" t="n">
        <v>56.23377227783203</v>
      </c>
      <c r="K149" t="n">
        <v>918.818115234375</v>
      </c>
    </row>
    <row r="150">
      <c r="A150" s="2" t="n">
        <v>44778</v>
      </c>
      <c r="B150" t="n">
        <v>65.93129730224609</v>
      </c>
      <c r="C150" t="n">
        <v>3714.82861328125</v>
      </c>
      <c r="D150" t="n">
        <v>16423.48046875</v>
      </c>
      <c r="E150" t="n">
        <v>2933.25244140625</v>
      </c>
      <c r="F150" t="n">
        <v>1029.1826171875</v>
      </c>
      <c r="G150" t="n">
        <v>2409.628173828125</v>
      </c>
      <c r="H150" t="n">
        <v>1191.99755859375</v>
      </c>
      <c r="I150" t="n">
        <v>8498.5615234375</v>
      </c>
      <c r="J150" t="n">
        <v>56.40673446655273</v>
      </c>
      <c r="K150" t="n">
        <v>932.8349609375</v>
      </c>
    </row>
    <row r="151">
      <c r="A151" s="2" t="n">
        <v>44781</v>
      </c>
      <c r="B151" t="n">
        <v>66.04500579833984</v>
      </c>
      <c r="C151" t="n">
        <v>3723.66845703125</v>
      </c>
      <c r="D151" t="n">
        <v>16342.9189453125</v>
      </c>
      <c r="E151" t="n">
        <v>2959.0283203125</v>
      </c>
      <c r="F151" t="n">
        <v>1095.17431640625</v>
      </c>
      <c r="G151" t="n">
        <v>2381.2333984375</v>
      </c>
      <c r="H151" t="n">
        <v>1231.348022460938</v>
      </c>
      <c r="I151" t="n">
        <v>8576.181640625</v>
      </c>
      <c r="J151" t="n">
        <v>55.58516693115234</v>
      </c>
      <c r="K151" t="n">
        <v>941.0484008789062</v>
      </c>
    </row>
    <row r="152">
      <c r="A152" s="2" t="n">
        <v>44783</v>
      </c>
      <c r="B152" t="n">
        <v>66.86374664306641</v>
      </c>
      <c r="C152" t="n">
        <v>3734.9619140625</v>
      </c>
      <c r="D152" t="n">
        <v>16267.2177734375</v>
      </c>
      <c r="E152" t="n">
        <v>2994.915771484375</v>
      </c>
      <c r="F152" t="n">
        <v>1086.378540039062</v>
      </c>
      <c r="G152" t="n">
        <v>2413.759765625</v>
      </c>
      <c r="H152" t="n">
        <v>1223.00537109375</v>
      </c>
      <c r="I152" t="n">
        <v>8535.5693359375</v>
      </c>
      <c r="J152" t="n">
        <v>52.66645812988281</v>
      </c>
      <c r="K152" t="n">
        <v>950.786376953125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16449.91015625</v>
      </c>
      <c r="E153" t="n">
        <v>3015.707275390625</v>
      </c>
      <c r="F153" t="n">
        <v>1089.031982421875</v>
      </c>
      <c r="G153" t="n">
        <v>2422.325927734375</v>
      </c>
      <c r="H153" t="n">
        <v>1221.221069335938</v>
      </c>
      <c r="I153" t="n">
        <v>8472.271484375</v>
      </c>
      <c r="J153" t="n">
        <v>53.57450485229492</v>
      </c>
      <c r="K153" t="n">
        <v>942.572998046875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16292.373046875</v>
      </c>
      <c r="E154" t="n">
        <v>3067.985107421875</v>
      </c>
      <c r="F154" t="n">
        <v>1095.960327148438</v>
      </c>
      <c r="G154" t="n">
        <v>2401.974853515625</v>
      </c>
      <c r="H154" t="n">
        <v>1214.710815429688</v>
      </c>
      <c r="I154" t="n">
        <v>8362.064453125</v>
      </c>
      <c r="J154" t="n">
        <v>53.35716247558594</v>
      </c>
      <c r="K154" t="n">
        <v>936.9662475585938</v>
      </c>
    </row>
    <row r="155">
      <c r="A155" s="2" t="n">
        <v>44789</v>
      </c>
      <c r="B155" t="n">
        <v>68.00088500976562</v>
      </c>
      <c r="C155" t="n">
        <v>3787.0771484375</v>
      </c>
      <c r="D155" t="n">
        <v>17031.720703125</v>
      </c>
      <c r="E155" t="n">
        <v>3190.220947265625</v>
      </c>
      <c r="F155" t="n">
        <v>1088.1474609375</v>
      </c>
      <c r="G155" t="n">
        <v>2449.89501953125</v>
      </c>
      <c r="H155" t="n">
        <v>1242.5361328125</v>
      </c>
      <c r="I155" t="n">
        <v>8654.763671875</v>
      </c>
      <c r="J155" t="n">
        <v>55.87832260131836</v>
      </c>
      <c r="K155" t="n">
        <v>963.0819091796875</v>
      </c>
    </row>
    <row r="156">
      <c r="A156" s="2" t="n">
        <v>44790</v>
      </c>
      <c r="B156" t="n">
        <v>67.27312469482422</v>
      </c>
      <c r="C156" t="n">
        <v>3765.55517578125</v>
      </c>
      <c r="D156" t="n">
        <v>16949.462890625</v>
      </c>
      <c r="E156" t="n">
        <v>3247.133544921875</v>
      </c>
      <c r="F156" t="n">
        <v>1246.762939453125</v>
      </c>
      <c r="G156" t="n">
        <v>2533.775634765625</v>
      </c>
      <c r="H156" t="n">
        <v>1228.985107421875</v>
      </c>
      <c r="I156" t="n">
        <v>8597.712890625</v>
      </c>
      <c r="J156" t="n">
        <v>57.46490859985352</v>
      </c>
      <c r="K156" t="n">
        <v>954.6717529296875</v>
      </c>
    </row>
    <row r="157">
      <c r="A157" s="2" t="n">
        <v>44791</v>
      </c>
      <c r="B157" t="n">
        <v>67.02294921875</v>
      </c>
      <c r="C157" t="n">
        <v>3758.84375</v>
      </c>
      <c r="D157" t="n">
        <v>16617.306640625</v>
      </c>
      <c r="E157" t="n">
        <v>3260.322265625</v>
      </c>
      <c r="F157" t="n">
        <v>1227.501098632812</v>
      </c>
      <c r="G157" t="n">
        <v>2529.2099609375</v>
      </c>
      <c r="H157" t="n">
        <v>1216.350463867188</v>
      </c>
      <c r="I157" t="n">
        <v>8600.9345703125</v>
      </c>
      <c r="J157" t="n">
        <v>57.13889694213867</v>
      </c>
      <c r="K157" t="n">
        <v>958.0654296875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16401.345703125</v>
      </c>
      <c r="E158" t="n">
        <v>3272.4599609375</v>
      </c>
      <c r="F158" t="n">
        <v>1210.49951171875</v>
      </c>
      <c r="G158" t="n">
        <v>2468.723388671875</v>
      </c>
      <c r="H158" t="n">
        <v>1195.373168945312</v>
      </c>
      <c r="I158" t="n">
        <v>8438.7236328125</v>
      </c>
      <c r="J158" t="n">
        <v>55.70444488525391</v>
      </c>
      <c r="K158" t="n">
        <v>943.0648803710938</v>
      </c>
    </row>
    <row r="159">
      <c r="A159" s="2" t="n">
        <v>44795</v>
      </c>
      <c r="B159" t="n">
        <v>64.68044281005859</v>
      </c>
      <c r="C159" t="n">
        <v>3741.2099609375</v>
      </c>
      <c r="D159" t="n">
        <v>16130.6875</v>
      </c>
      <c r="E159" t="n">
        <v>3214.304931640625</v>
      </c>
      <c r="F159" t="n">
        <v>1175.120727539062</v>
      </c>
      <c r="G159" t="n">
        <v>2418.19482421875</v>
      </c>
      <c r="H159" t="n">
        <v>1183.124267578125</v>
      </c>
      <c r="I159" t="n">
        <v>8293.6240234375</v>
      </c>
      <c r="J159" t="n">
        <v>54.59601211547852</v>
      </c>
      <c r="K159" t="n">
        <v>921.62158203125</v>
      </c>
    </row>
    <row r="160">
      <c r="A160" s="2" t="n">
        <v>44796</v>
      </c>
      <c r="B160" t="n">
        <v>66.70455169677734</v>
      </c>
      <c r="C160" t="n">
        <v>3762.361572265625</v>
      </c>
      <c r="D160" t="n">
        <v>16322.6259765625</v>
      </c>
      <c r="E160" t="n">
        <v>3311.3095703125</v>
      </c>
      <c r="F160" t="n">
        <v>1201.998779296875</v>
      </c>
      <c r="G160" t="n">
        <v>2438.067138671875</v>
      </c>
      <c r="H160" t="n">
        <v>1227.8759765625</v>
      </c>
      <c r="I160" t="n">
        <v>8382.5390625</v>
      </c>
      <c r="J160" t="n">
        <v>53.94398498535156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16292.373046875</v>
      </c>
      <c r="E161" t="n">
        <v>3297.8818359375</v>
      </c>
      <c r="F161" t="n">
        <v>1199.836791992188</v>
      </c>
      <c r="G161" t="n">
        <v>2440.6328125</v>
      </c>
      <c r="H161" t="n">
        <v>1223.246459960938</v>
      </c>
      <c r="I161" t="n">
        <v>8366.6787109375</v>
      </c>
      <c r="J161" t="n">
        <v>54.31347274780273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3760.97314453125</v>
      </c>
      <c r="D162" t="n">
        <v>16240.6953125</v>
      </c>
      <c r="E162" t="n">
        <v>3327.269775390625</v>
      </c>
      <c r="F162" t="n">
        <v>1202.3427734375</v>
      </c>
      <c r="G162" t="n">
        <v>2434.936279296875</v>
      </c>
      <c r="H162" t="n">
        <v>1214.90380859375</v>
      </c>
      <c r="I162" t="n">
        <v>8397.3427734375</v>
      </c>
      <c r="J162" t="n">
        <v>54.29173278808594</v>
      </c>
      <c r="K162" t="n">
        <v>933.5726928710938</v>
      </c>
    </row>
    <row r="163">
      <c r="A163" s="2" t="n">
        <v>44799</v>
      </c>
      <c r="B163" t="n">
        <v>68.00088500976562</v>
      </c>
      <c r="C163" t="n">
        <v>3753.05859375</v>
      </c>
      <c r="D163" t="n">
        <v>16284.068359375</v>
      </c>
      <c r="E163" t="n">
        <v>3206.515869140625</v>
      </c>
      <c r="F163" t="n">
        <v>1204.603149414062</v>
      </c>
      <c r="G163" t="n">
        <v>2458.37451171875</v>
      </c>
      <c r="H163" t="n">
        <v>1229.370971679688</v>
      </c>
      <c r="I163" t="n">
        <v>8382.634765625</v>
      </c>
      <c r="J163" t="n">
        <v>54.27000045776367</v>
      </c>
      <c r="K163" t="n">
        <v>938.835205078125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16102.607421875</v>
      </c>
      <c r="E164" t="n">
        <v>3145.828125</v>
      </c>
      <c r="F164" t="n">
        <v>1191.090454101562</v>
      </c>
      <c r="G164" t="n">
        <v>2458.63525390625</v>
      </c>
      <c r="H164" t="n">
        <v>1231.444702148438</v>
      </c>
      <c r="I164" t="n">
        <v>8491.8330078125</v>
      </c>
      <c r="J164" t="n">
        <v>52.63994216918945</v>
      </c>
      <c r="K164" t="n">
        <v>942.1795654296875</v>
      </c>
    </row>
    <row r="165">
      <c r="A165" s="2" t="n">
        <v>44803</v>
      </c>
      <c r="B165" t="n">
        <v>70.0477294921875</v>
      </c>
      <c r="C165" t="n">
        <v>3781.24560546875</v>
      </c>
      <c r="D165" t="n">
        <v>16555.814453125</v>
      </c>
      <c r="E165" t="n">
        <v>3210.00390625</v>
      </c>
      <c r="F165" t="n">
        <v>1279.83251953125</v>
      </c>
      <c r="G165" t="n">
        <v>2467.89697265625</v>
      </c>
      <c r="H165" t="n">
        <v>1262.211303710938</v>
      </c>
      <c r="I165" t="n">
        <v>8730.26953125</v>
      </c>
      <c r="J165" t="n">
        <v>53.42237091064453</v>
      </c>
      <c r="K165" t="n">
        <v>969.4755249023438</v>
      </c>
    </row>
    <row r="166">
      <c r="A166" s="2" t="n">
        <v>44805</v>
      </c>
      <c r="B166" t="n">
        <v>74.02772521972656</v>
      </c>
      <c r="C166" t="n">
        <v>3773.3310546875</v>
      </c>
      <c r="D166" t="n">
        <v>16671.91015625</v>
      </c>
      <c r="E166" t="n">
        <v>3260.513916015625</v>
      </c>
      <c r="F166" t="n">
        <v>1263.371459960938</v>
      </c>
      <c r="G166" t="n">
        <v>2501.771484375</v>
      </c>
      <c r="H166" t="n">
        <v>1265.442504882812</v>
      </c>
      <c r="I166" t="n">
        <v>8674.7578125</v>
      </c>
      <c r="J166" t="n">
        <v>54.61774063110352</v>
      </c>
      <c r="K166" t="n">
        <v>998.4929809570312</v>
      </c>
    </row>
    <row r="167">
      <c r="A167" s="2" t="n">
        <v>44806</v>
      </c>
      <c r="B167" t="n">
        <v>74.43709564208984</v>
      </c>
      <c r="C167" t="n">
        <v>3731.305419921875</v>
      </c>
      <c r="D167" t="n">
        <v>16582.291015625</v>
      </c>
      <c r="E167" t="n">
        <v>3270.548583984375</v>
      </c>
      <c r="F167" t="n">
        <v>1270.791137695312</v>
      </c>
      <c r="G167" t="n">
        <v>2456.98291015625</v>
      </c>
      <c r="H167" t="n">
        <v>1269.203735351562</v>
      </c>
      <c r="I167" t="n">
        <v>8573.9228515625</v>
      </c>
      <c r="J167" t="n">
        <v>54.63947296142578</v>
      </c>
      <c r="K167" t="n">
        <v>1009.067138671875</v>
      </c>
    </row>
    <row r="168">
      <c r="A168" s="2" t="n">
        <v>44809</v>
      </c>
      <c r="B168" t="n">
        <v>74.86920928955078</v>
      </c>
      <c r="C168" t="n">
        <v>3662.57373046875</v>
      </c>
      <c r="D168" t="n">
        <v>16603.998046875</v>
      </c>
      <c r="E168" t="n">
        <v>3249.905029296875</v>
      </c>
      <c r="F168" t="n">
        <v>1298.701293945312</v>
      </c>
      <c r="G168" t="n">
        <v>2471.680419921875</v>
      </c>
      <c r="H168" t="n">
        <v>1273.640380859375</v>
      </c>
      <c r="I168" t="n">
        <v>8603.193359375</v>
      </c>
      <c r="J168" t="n">
        <v>54.48733520507812</v>
      </c>
      <c r="K168" t="n">
        <v>1021.067626953125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16477.75390625</v>
      </c>
      <c r="E169" t="n">
        <v>3259.31884765625</v>
      </c>
      <c r="F169" t="n">
        <v>1310.248413085938</v>
      </c>
      <c r="G169" t="n">
        <v>2492.987548828125</v>
      </c>
      <c r="H169" t="n">
        <v>1259.993041992188</v>
      </c>
      <c r="I169" t="n">
        <v>8544.2685546875</v>
      </c>
      <c r="J169" t="n">
        <v>53.53103256225586</v>
      </c>
      <c r="K169" t="n">
        <v>1037.297729492188</v>
      </c>
    </row>
    <row r="170">
      <c r="A170" s="2" t="n">
        <v>44811</v>
      </c>
      <c r="B170" t="n">
        <v>73.66384124755859</v>
      </c>
      <c r="C170" t="n">
        <v>3559.82373046875</v>
      </c>
      <c r="D170" t="n">
        <v>16338.5302734375</v>
      </c>
      <c r="E170" t="n">
        <v>3233.801025390625</v>
      </c>
      <c r="F170" t="n">
        <v>1306.169921875</v>
      </c>
      <c r="G170" t="n">
        <v>2482.725341796875</v>
      </c>
      <c r="H170" t="n">
        <v>1243.88623046875</v>
      </c>
      <c r="I170" t="n">
        <v>8444.4443359375</v>
      </c>
      <c r="J170" t="n">
        <v>53.44410705566406</v>
      </c>
      <c r="K170" t="n">
        <v>1024.36279296875</v>
      </c>
    </row>
    <row r="171">
      <c r="A171" s="2" t="n">
        <v>44812</v>
      </c>
      <c r="B171" t="n">
        <v>74.77824401855469</v>
      </c>
      <c r="C171" t="n">
        <v>3560.70361328125</v>
      </c>
      <c r="D171" t="n">
        <v>16276.8955078125</v>
      </c>
      <c r="E171" t="n">
        <v>3274.037109375</v>
      </c>
      <c r="F171" t="n">
        <v>1304.450317382812</v>
      </c>
      <c r="G171" t="n">
        <v>2484.943115234375</v>
      </c>
      <c r="H171" t="n">
        <v>1274.942626953125</v>
      </c>
      <c r="I171" t="n">
        <v>8449.970703125</v>
      </c>
      <c r="J171" t="n">
        <v>53.53103256225586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3562.554931640625</v>
      </c>
      <c r="D172" t="n">
        <v>16217.384765625</v>
      </c>
      <c r="E172" t="n">
        <v>3319.33740234375</v>
      </c>
      <c r="F172" t="n">
        <v>1291.576293945312</v>
      </c>
      <c r="G172" t="n">
        <v>2468.54931640625</v>
      </c>
      <c r="H172" t="n">
        <v>1255.026000976562</v>
      </c>
      <c r="I172" t="n">
        <v>8599.30078125</v>
      </c>
      <c r="J172" t="n">
        <v>53.77011489868164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16271.6103515625</v>
      </c>
      <c r="E173" t="n">
        <v>3382.223388671875</v>
      </c>
      <c r="F173" t="n">
        <v>1301.010620117188</v>
      </c>
      <c r="G173" t="n">
        <v>2485.464599609375</v>
      </c>
      <c r="H173" t="n">
        <v>1250.975341796875</v>
      </c>
      <c r="I173" t="n">
        <v>8581.6611328125</v>
      </c>
      <c r="J173" t="n">
        <v>54.44386672973633</v>
      </c>
      <c r="K173" t="n">
        <v>1033.313842773438</v>
      </c>
    </row>
    <row r="174">
      <c r="A174" s="2" t="n">
        <v>44817</v>
      </c>
      <c r="B174" t="n">
        <v>74.57353973388672</v>
      </c>
      <c r="C174" t="n">
        <v>3579.124267578125</v>
      </c>
      <c r="D174" t="n">
        <v>16503.23828125</v>
      </c>
      <c r="E174" t="n">
        <v>3366.024169921875</v>
      </c>
      <c r="F174" t="n">
        <v>1308.676147460938</v>
      </c>
      <c r="G174" t="n">
        <v>2495.988037109375</v>
      </c>
      <c r="H174" t="n">
        <v>1253.675659179688</v>
      </c>
      <c r="I174" t="n">
        <v>8580.5546875</v>
      </c>
      <c r="J174" t="n">
        <v>55.81311798095703</v>
      </c>
      <c r="K174" t="n">
        <v>1021.706787109375</v>
      </c>
    </row>
    <row r="175">
      <c r="A175" s="2" t="n">
        <v>44818</v>
      </c>
      <c r="B175" t="n">
        <v>74.14144134521484</v>
      </c>
      <c r="C175" t="n">
        <v>3564.081787109375</v>
      </c>
      <c r="D175" t="n">
        <v>16536.322265625</v>
      </c>
      <c r="E175" t="n">
        <v>3384.947509765625</v>
      </c>
      <c r="F175" t="n">
        <v>1308.528686523438</v>
      </c>
      <c r="G175" t="n">
        <v>2479.89892578125</v>
      </c>
      <c r="H175" t="n">
        <v>1251.939575195312</v>
      </c>
      <c r="I175" t="n">
        <v>8619.6787109375</v>
      </c>
      <c r="J175" t="n">
        <v>55.72617721557617</v>
      </c>
      <c r="K175" t="n">
        <v>1020.870849609375</v>
      </c>
    </row>
    <row r="176">
      <c r="A176" s="2" t="n">
        <v>44819</v>
      </c>
      <c r="B176" t="n">
        <v>75.09663391113281</v>
      </c>
      <c r="C176" t="n">
        <v>3487.9453125</v>
      </c>
      <c r="D176" t="n">
        <v>16368.5</v>
      </c>
      <c r="E176" t="n">
        <v>3461.83447265625</v>
      </c>
      <c r="F176" t="n">
        <v>1361.793579101562</v>
      </c>
      <c r="G176" t="n">
        <v>2426.67431640625</v>
      </c>
      <c r="H176" t="n">
        <v>1250.975341796875</v>
      </c>
      <c r="I176" t="n">
        <v>8852.828125</v>
      </c>
      <c r="J176" t="n">
        <v>56.05218887329102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3415.325927734375</v>
      </c>
      <c r="D177" t="n">
        <v>15983.8642578125</v>
      </c>
      <c r="E177" t="n">
        <v>3391.82861328125</v>
      </c>
      <c r="F177" t="n">
        <v>1346.3154296875</v>
      </c>
      <c r="G177" t="n">
        <v>2335.2705078125</v>
      </c>
      <c r="H177" t="n">
        <v>1205.692993164062</v>
      </c>
      <c r="I177" t="n">
        <v>8833.5078125</v>
      </c>
      <c r="J177" t="n">
        <v>53.98745727539062</v>
      </c>
      <c r="K177" t="n">
        <v>1008.132690429688</v>
      </c>
    </row>
    <row r="178">
      <c r="A178" s="2" t="n">
        <v>44823</v>
      </c>
      <c r="B178" t="n">
        <v>73.39093017578125</v>
      </c>
      <c r="C178" t="n">
        <v>3432.635986328125</v>
      </c>
      <c r="D178" t="n">
        <v>15910.7607421875</v>
      </c>
      <c r="E178" t="n">
        <v>3431.251708984375</v>
      </c>
      <c r="F178" t="n">
        <v>1358.010009765625</v>
      </c>
      <c r="G178" t="n">
        <v>2351.968017578125</v>
      </c>
      <c r="H178" t="n">
        <v>1242.873657226562</v>
      </c>
      <c r="I178" t="n">
        <v>8921.171875</v>
      </c>
      <c r="J178" t="n">
        <v>53.37890625</v>
      </c>
      <c r="K178" t="n">
        <v>1010.394958496094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15925.8642578125</v>
      </c>
      <c r="E179" t="n">
        <v>3547.18017578125</v>
      </c>
      <c r="F179" t="n">
        <v>1373.007080078125</v>
      </c>
      <c r="G179" t="n">
        <v>2410.36767578125</v>
      </c>
      <c r="H179" t="n">
        <v>1256.66552734375</v>
      </c>
      <c r="I179" t="n">
        <v>8940.3974609375</v>
      </c>
      <c r="J179" t="n">
        <v>54.05265808105469</v>
      </c>
      <c r="K179" t="n">
        <v>1064.445922851562</v>
      </c>
    </row>
    <row r="180">
      <c r="A180" s="2" t="n">
        <v>44825</v>
      </c>
      <c r="B180" t="n">
        <v>73.77755737304688</v>
      </c>
      <c r="C180" t="n">
        <v>3453.3251953125</v>
      </c>
      <c r="D180" t="n">
        <v>15736.189453125</v>
      </c>
      <c r="E180" t="n">
        <v>3518.986083984375</v>
      </c>
      <c r="F180" t="n">
        <v>1351.526123046875</v>
      </c>
      <c r="G180" t="n">
        <v>2414.802734375</v>
      </c>
      <c r="H180" t="n">
        <v>1260.234252929688</v>
      </c>
      <c r="I180" t="n">
        <v>8889.5</v>
      </c>
      <c r="J180" t="n">
        <v>53.31369781494141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3451.75146484375</v>
      </c>
      <c r="D181" t="n">
        <v>15661.5283203125</v>
      </c>
      <c r="E181" t="n">
        <v>3582.732421875</v>
      </c>
      <c r="F181" t="n">
        <v>1345.190795898438</v>
      </c>
      <c r="G181" t="n">
        <v>2415.06396484375</v>
      </c>
      <c r="H181" t="n">
        <v>1263.85107421875</v>
      </c>
      <c r="I181" t="n">
        <v>9037.4833984375</v>
      </c>
      <c r="J181" t="n">
        <v>52.90074920654297</v>
      </c>
      <c r="K181" t="n">
        <v>1049.0029296875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15312.998046875</v>
      </c>
      <c r="E182" t="n">
        <v>3525.10302734375</v>
      </c>
      <c r="F182" t="n">
        <v>1298.120361328125</v>
      </c>
      <c r="G182" t="n">
        <v>2402.10595703125</v>
      </c>
      <c r="H182" t="n">
        <v>1227.1044921875</v>
      </c>
      <c r="I182" t="n">
        <v>8981.345703125</v>
      </c>
      <c r="J182" t="n">
        <v>51.33589553833008</v>
      </c>
      <c r="K182" t="n">
        <v>1020.575744628906</v>
      </c>
    </row>
    <row r="183">
      <c r="A183" s="2" t="n">
        <v>44830</v>
      </c>
      <c r="B183" t="n">
        <v>70.27515411376953</v>
      </c>
      <c r="C183" t="n">
        <v>3308.8271484375</v>
      </c>
      <c r="D183" t="n">
        <v>14966.21484375</v>
      </c>
      <c r="E183" t="n">
        <v>3359.85986328125</v>
      </c>
      <c r="F183" t="n">
        <v>1211.750610351562</v>
      </c>
      <c r="G183" t="n">
        <v>2366.709716796875</v>
      </c>
      <c r="H183" t="n">
        <v>1192.479736328125</v>
      </c>
      <c r="I183" t="n">
        <v>8492.5546875</v>
      </c>
      <c r="J183" t="n">
        <v>49.03208160400391</v>
      </c>
      <c r="K183" t="n">
        <v>1008.083435058594</v>
      </c>
    </row>
    <row r="184">
      <c r="A184" s="2" t="n">
        <v>44831</v>
      </c>
      <c r="B184" t="n">
        <v>68.63767242431641</v>
      </c>
      <c r="C184" t="n">
        <v>3278.64990234375</v>
      </c>
      <c r="D184" t="n">
        <v>14922.134765625</v>
      </c>
      <c r="E184" t="n">
        <v>3412.42431640625</v>
      </c>
      <c r="F184" t="n">
        <v>1224.76806640625</v>
      </c>
      <c r="G184" t="n">
        <v>2294.439208984375</v>
      </c>
      <c r="H184" t="n">
        <v>1191.852661132812</v>
      </c>
      <c r="I184" t="n">
        <v>8434.013671875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68.13735198974609</v>
      </c>
      <c r="C185" t="n">
        <v>3282.352783203125</v>
      </c>
      <c r="D185" t="n">
        <v>14780.5517578125</v>
      </c>
      <c r="E185" t="n">
        <v>3467.61669921875</v>
      </c>
      <c r="F185" t="n">
        <v>1212.987915039062</v>
      </c>
      <c r="G185" t="n">
        <v>2253.6513671875</v>
      </c>
      <c r="H185" t="n">
        <v>1198.2666015625</v>
      </c>
      <c r="I185" t="n">
        <v>8388.546875</v>
      </c>
      <c r="J185" t="n">
        <v>46.44572830200195</v>
      </c>
      <c r="K185" t="n">
        <v>1004.542419433594</v>
      </c>
    </row>
    <row r="186">
      <c r="A186" s="2" t="n">
        <v>44833</v>
      </c>
      <c r="B186" t="n">
        <v>67.93267059326172</v>
      </c>
      <c r="C186" t="n">
        <v>3218.2958984375</v>
      </c>
      <c r="D186" t="n">
        <v>14791.1240234375</v>
      </c>
      <c r="E186" t="n">
        <v>3463.60302734375</v>
      </c>
      <c r="F186" t="n">
        <v>1215.611328125</v>
      </c>
      <c r="G186" t="n">
        <v>2205.775146484375</v>
      </c>
      <c r="H186" t="n">
        <v>1213.650024414062</v>
      </c>
      <c r="I186" t="n">
        <v>8290.595703125</v>
      </c>
      <c r="J186" t="n">
        <v>45.98930740356445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14927.421875</v>
      </c>
      <c r="E187" t="n">
        <v>3508.998779296875</v>
      </c>
      <c r="F187" t="n">
        <v>1232.439819335938</v>
      </c>
      <c r="G187" t="n">
        <v>2216.993896484375</v>
      </c>
      <c r="H187" t="n">
        <v>1223.150024414062</v>
      </c>
      <c r="I187" t="n">
        <v>8486.0185546875</v>
      </c>
      <c r="J187" t="n">
        <v>47.38029479980469</v>
      </c>
      <c r="K187" t="n">
        <v>1015.362487792969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14742.4658203125</v>
      </c>
      <c r="E188" t="n">
        <v>3309.971923828125</v>
      </c>
      <c r="F188" t="n">
        <v>1203.187622070312</v>
      </c>
      <c r="G188" t="n">
        <v>2196.426025390625</v>
      </c>
      <c r="H188" t="n">
        <v>1206.898559570312</v>
      </c>
      <c r="I188" t="n">
        <v>8215.7626953125</v>
      </c>
      <c r="J188" t="n">
        <v>47.56503295898438</v>
      </c>
      <c r="K188" t="n">
        <v>979.213623046875</v>
      </c>
    </row>
    <row r="189">
      <c r="A189" s="2" t="n">
        <v>44838</v>
      </c>
      <c r="B189" t="n">
        <v>71.09390258789062</v>
      </c>
      <c r="C189" t="n">
        <v>3313.548095703125</v>
      </c>
      <c r="D189" t="n">
        <v>15012.5595703125</v>
      </c>
      <c r="E189" t="n">
        <v>3397.562744140625</v>
      </c>
      <c r="F189" t="n">
        <v>1240.804321289062</v>
      </c>
      <c r="G189" t="n">
        <v>2280.1328125</v>
      </c>
      <c r="H189" t="n">
        <v>1215.578979492188</v>
      </c>
      <c r="I189" t="n">
        <v>8353.7021484375</v>
      </c>
      <c r="J189" t="n">
        <v>47.1412239074707</v>
      </c>
      <c r="K189" t="n">
        <v>1017.968994140625</v>
      </c>
    </row>
    <row r="190">
      <c r="A190" s="2" t="n">
        <v>44840</v>
      </c>
      <c r="B190" t="n">
        <v>71.18487548828125</v>
      </c>
      <c r="C190" t="n">
        <v>3327.4794921875</v>
      </c>
      <c r="D190" t="n">
        <v>15050.833984375</v>
      </c>
      <c r="E190" t="n">
        <v>3374.96044921875</v>
      </c>
      <c r="F190" t="n">
        <v>1252.287475585938</v>
      </c>
      <c r="G190" t="n">
        <v>2301.266357421875</v>
      </c>
      <c r="H190" t="n">
        <v>1212.251586914062</v>
      </c>
      <c r="I190" t="n">
        <v>8365.716796875</v>
      </c>
      <c r="J190" t="n">
        <v>49.65150451660156</v>
      </c>
      <c r="K190" t="n">
        <v>1057.216430664062</v>
      </c>
    </row>
    <row r="191">
      <c r="A191" s="2" t="n">
        <v>44841</v>
      </c>
      <c r="B191" t="n">
        <v>72.61766815185547</v>
      </c>
      <c r="C191" t="n">
        <v>3335.718017578125</v>
      </c>
      <c r="D191" t="n">
        <v>14975.0869140625</v>
      </c>
      <c r="E191" t="n">
        <v>3343.613037109375</v>
      </c>
      <c r="F191" t="n">
        <v>1271.7392578125</v>
      </c>
      <c r="G191" t="n">
        <v>2282.872314453125</v>
      </c>
      <c r="H191" t="n">
        <v>1194.842529296875</v>
      </c>
      <c r="I191" t="n">
        <v>8438.8681640625</v>
      </c>
      <c r="J191" t="n">
        <v>50.01011657714844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3348.12158203125</v>
      </c>
      <c r="D192" t="n">
        <v>14873.619140625</v>
      </c>
      <c r="E192" t="n">
        <v>3375.19921875</v>
      </c>
      <c r="F192" t="n">
        <v>1271.442260742188</v>
      </c>
      <c r="G192" t="n">
        <v>2235.51806640625</v>
      </c>
      <c r="H192" t="n">
        <v>1198.84521484375</v>
      </c>
      <c r="I192" t="n">
        <v>8518.9404296875</v>
      </c>
      <c r="J192" t="n">
        <v>49.35809707641602</v>
      </c>
      <c r="K192" t="n">
        <v>1049.199829101562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14698.43359375</v>
      </c>
      <c r="E193" t="n">
        <v>3257.07275390625</v>
      </c>
      <c r="F193" t="n">
        <v>1263.523071289062</v>
      </c>
      <c r="G193" t="n">
        <v>2216.080322265625</v>
      </c>
      <c r="H193" t="n">
        <v>1185.873046875</v>
      </c>
      <c r="I193" t="n">
        <v>8347.5966796875</v>
      </c>
      <c r="J193" t="n">
        <v>47.69543838500977</v>
      </c>
      <c r="K193" t="n">
        <v>1037.936889648438</v>
      </c>
    </row>
    <row r="194">
      <c r="A194" s="2" t="n">
        <v>44846</v>
      </c>
      <c r="B194" t="n">
        <v>67.79619598388672</v>
      </c>
      <c r="C194" t="n">
        <v>3355.111083984375</v>
      </c>
      <c r="D194" t="n">
        <v>14781.732421875</v>
      </c>
      <c r="E194" t="n">
        <v>3305.049560546875</v>
      </c>
      <c r="F194" t="n">
        <v>1252.73291015625</v>
      </c>
      <c r="G194" t="n">
        <v>2217.7333984375</v>
      </c>
      <c r="H194" t="n">
        <v>1203.571166992188</v>
      </c>
      <c r="I194" t="n">
        <v>8349.9521484375</v>
      </c>
      <c r="J194" t="n">
        <v>47.95624160766602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</v>
      </c>
      <c r="D195" t="n">
        <v>14671.486328125</v>
      </c>
      <c r="E195" t="n">
        <v>3317.47412109375</v>
      </c>
      <c r="F195" t="n">
        <v>1318.265014648438</v>
      </c>
      <c r="G195" t="n">
        <v>2214.60205078125</v>
      </c>
      <c r="H195" t="n">
        <v>1203.8603515625</v>
      </c>
      <c r="I195" t="n">
        <v>8314.3388671875</v>
      </c>
      <c r="J195" t="n">
        <v>46.52179336547852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3305.12451171875</v>
      </c>
      <c r="D196" t="n">
        <v>14599.9873046875</v>
      </c>
      <c r="E196" t="n">
        <v>3323.208251953125</v>
      </c>
      <c r="F196" t="n">
        <v>1336.083374023438</v>
      </c>
      <c r="G196" t="n">
        <v>2205.4267578125</v>
      </c>
      <c r="H196" t="n">
        <v>1186.596313476562</v>
      </c>
      <c r="I196" t="n">
        <v>8283.3388671875</v>
      </c>
      <c r="J196" t="n">
        <v>45.25035095214844</v>
      </c>
      <c r="K196" t="n">
        <v>1060.708251953125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14695.037109375</v>
      </c>
      <c r="E197" t="n">
        <v>3359.04736328125</v>
      </c>
      <c r="F197" t="n">
        <v>1332.123779296875</v>
      </c>
      <c r="G197" t="n">
        <v>2220.90771484375</v>
      </c>
      <c r="H197" t="n">
        <v>1186.307006835938</v>
      </c>
      <c r="I197" t="n">
        <v>8385.7109375</v>
      </c>
      <c r="J197" t="n">
        <v>45.11994552612305</v>
      </c>
      <c r="K197" t="n">
        <v>1057.46240234375</v>
      </c>
    </row>
    <row r="198">
      <c r="A198" s="2" t="n">
        <v>44852</v>
      </c>
      <c r="B198" t="n">
        <v>68.13735198974609</v>
      </c>
      <c r="C198" t="n">
        <v>3342.891845703125</v>
      </c>
      <c r="D198" t="n">
        <v>14790.369140625</v>
      </c>
      <c r="E198" t="n">
        <v>3452.516357421875</v>
      </c>
      <c r="F198" t="n">
        <v>1344.547241210938</v>
      </c>
      <c r="G198" t="n">
        <v>2228.1259765625</v>
      </c>
      <c r="H198" t="n">
        <v>1209.261596679688</v>
      </c>
      <c r="I198" t="n">
        <v>8466.0224609375</v>
      </c>
      <c r="J198" t="n">
        <v>41.66423034667969</v>
      </c>
      <c r="K198" t="n">
        <v>1110.578857421875</v>
      </c>
    </row>
    <row r="199">
      <c r="A199" s="2" t="n">
        <v>44853</v>
      </c>
      <c r="B199" t="n">
        <v>66.79551696777344</v>
      </c>
      <c r="C199" t="n">
        <v>3384.130859375</v>
      </c>
      <c r="D199" t="n">
        <v>14796.880859375</v>
      </c>
      <c r="E199" t="n">
        <v>3452.3251953125</v>
      </c>
      <c r="F199" t="n">
        <v>1317.819580078125</v>
      </c>
      <c r="G199" t="n">
        <v>2210.036376953125</v>
      </c>
      <c r="H199" t="n">
        <v>1204.053344726562</v>
      </c>
      <c r="I199" t="n">
        <v>8381.43359375</v>
      </c>
      <c r="J199" t="n">
        <v>41.40341949462891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3417.455322265625</v>
      </c>
      <c r="D200" t="n">
        <v>14887.73046875</v>
      </c>
      <c r="E200" t="n">
        <v>3489.454833984375</v>
      </c>
      <c r="F200" t="n">
        <v>1300.941528320312</v>
      </c>
      <c r="G200" t="n">
        <v>2231.213134765625</v>
      </c>
      <c r="H200" t="n">
        <v>1205.596557617188</v>
      </c>
      <c r="I200" t="n">
        <v>8369.9482421875</v>
      </c>
      <c r="J200" t="n">
        <v>41.40341949462891</v>
      </c>
      <c r="K200" t="n">
        <v>1123.562744140625</v>
      </c>
    </row>
    <row r="201">
      <c r="A201" s="2" t="n">
        <v>44855</v>
      </c>
      <c r="B201" t="n">
        <v>65.04432678222656</v>
      </c>
      <c r="C201" t="n">
        <v>3395.93310546875</v>
      </c>
      <c r="D201" t="n">
        <v>14682.8125</v>
      </c>
      <c r="E201" t="n">
        <v>3468.763671875</v>
      </c>
      <c r="F201" t="n">
        <v>1230.707397460938</v>
      </c>
      <c r="G201" t="n">
        <v>2234.95263671875</v>
      </c>
      <c r="H201" t="n">
        <v>1212.106689453125</v>
      </c>
      <c r="I201" t="n">
        <v>8366.0048828125</v>
      </c>
      <c r="J201" t="n">
        <v>40.49059295654297</v>
      </c>
      <c r="K201" t="n">
        <v>1123.120239257812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14746.4794921875</v>
      </c>
      <c r="E202" t="n">
        <v>3479.945556640625</v>
      </c>
      <c r="F202" t="n">
        <v>1257.682495117188</v>
      </c>
      <c r="G202" t="n">
        <v>2245.432373046875</v>
      </c>
      <c r="H202" t="n">
        <v>1225.802368164062</v>
      </c>
      <c r="I202" t="n">
        <v>8425.7470703125</v>
      </c>
      <c r="J202" t="n">
        <v>40.94700241088867</v>
      </c>
      <c r="K202" t="n">
        <v>1127.349853515625</v>
      </c>
    </row>
    <row r="203">
      <c r="A203" s="2" t="n">
        <v>44859</v>
      </c>
      <c r="B203" t="n">
        <v>66.97746276855469</v>
      </c>
      <c r="C203" t="n">
        <v>3382.5107421875</v>
      </c>
      <c r="D203" t="n">
        <v>14768.3740234375</v>
      </c>
      <c r="E203" t="n">
        <v>3546.319580078125</v>
      </c>
      <c r="F203" t="n">
        <v>1297.427490234375</v>
      </c>
      <c r="G203" t="n">
        <v>2248.650146484375</v>
      </c>
      <c r="H203" t="n">
        <v>1235.881103515625</v>
      </c>
      <c r="I203" t="n">
        <v>8656.0126953125</v>
      </c>
      <c r="J203" t="n">
        <v>40.49059295654297</v>
      </c>
      <c r="K203" t="n">
        <v>1138.022338867188</v>
      </c>
    </row>
    <row r="204">
      <c r="A204" s="2" t="n">
        <v>44861</v>
      </c>
      <c r="B204" t="n">
        <v>67.29586791992188</v>
      </c>
      <c r="C204" t="n">
        <v>3353.07421875</v>
      </c>
      <c r="D204" t="n">
        <v>14859.744140625</v>
      </c>
      <c r="E204" t="n">
        <v>3546.319580078125</v>
      </c>
      <c r="F204" t="n">
        <v>1283.4697265625</v>
      </c>
      <c r="G204" t="n">
        <v>2270.52294921875</v>
      </c>
      <c r="H204" t="n">
        <v>1248.17822265625</v>
      </c>
      <c r="I204" t="n">
        <v>8691.53125</v>
      </c>
      <c r="J204" t="n">
        <v>41.56643295288086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3397.876953125</v>
      </c>
      <c r="D205" t="n">
        <v>15210.162109375</v>
      </c>
      <c r="E205" t="n">
        <v>3579.865478515625</v>
      </c>
      <c r="F205" t="n">
        <v>1295.398071289062</v>
      </c>
      <c r="G205" t="n">
        <v>2304.52783203125</v>
      </c>
      <c r="H205" t="n">
        <v>1265.056640625</v>
      </c>
      <c r="I205" t="n">
        <v>9124.6689453125</v>
      </c>
      <c r="J205" t="n">
        <v>41.82723617553711</v>
      </c>
      <c r="K205" t="n">
        <v>1108.709838867188</v>
      </c>
    </row>
    <row r="206">
      <c r="A206" s="2" t="n">
        <v>44865</v>
      </c>
      <c r="B206" t="n">
        <v>69.72933959960938</v>
      </c>
      <c r="C206" t="n">
        <v>3398.94140625</v>
      </c>
      <c r="D206" t="n">
        <v>15563.365234375</v>
      </c>
      <c r="E206" t="n">
        <v>3679.928466796875</v>
      </c>
      <c r="F206" t="n">
        <v>1346.824096679688</v>
      </c>
      <c r="G206" t="n">
        <v>2328.009033203125</v>
      </c>
      <c r="H206" t="n">
        <v>1300.693969726562</v>
      </c>
      <c r="I206" t="n">
        <v>9158.3603515625</v>
      </c>
      <c r="J206" t="n">
        <v>42.05544281005859</v>
      </c>
      <c r="K206" t="n">
        <v>1127.30078125</v>
      </c>
    </row>
    <row r="207">
      <c r="A207" s="2" t="n">
        <v>44866</v>
      </c>
      <c r="B207" t="n">
        <v>68.11460113525391</v>
      </c>
      <c r="C207" t="n">
        <v>3455.268798828125</v>
      </c>
      <c r="D207" t="n">
        <v>15667.853515625</v>
      </c>
      <c r="E207" t="n">
        <v>3630.18359375</v>
      </c>
      <c r="F207" t="n">
        <v>1357.168579101562</v>
      </c>
      <c r="G207" t="n">
        <v>2324.790771484375</v>
      </c>
      <c r="H207" t="n">
        <v>1305.950561523438</v>
      </c>
      <c r="I207" t="n">
        <v>9088.1884765625</v>
      </c>
      <c r="J207" t="n">
        <v>42.47925567626953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15648.03125</v>
      </c>
      <c r="E208" t="n">
        <v>3564.048095703125</v>
      </c>
      <c r="F208" t="n">
        <v>1359.296875</v>
      </c>
      <c r="G208" t="n">
        <v>2299.396240234375</v>
      </c>
      <c r="H208" t="n">
        <v>1304.310913085938</v>
      </c>
      <c r="I208" t="n">
        <v>8871.716796875</v>
      </c>
      <c r="J208" t="n">
        <v>42.15324020385742</v>
      </c>
      <c r="K208" t="n">
        <v>1096.758666992188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15628.7744140625</v>
      </c>
      <c r="E209" t="n">
        <v>3512.4873046875</v>
      </c>
      <c r="F209" t="n">
        <v>1344.84423828125</v>
      </c>
      <c r="G209" t="n">
        <v>2301.4833984375</v>
      </c>
      <c r="H209" t="n">
        <v>1287.963012695312</v>
      </c>
      <c r="I209" t="n">
        <v>8881.0400390625</v>
      </c>
      <c r="J209" t="n">
        <v>42.08803939819336</v>
      </c>
      <c r="K209" t="n">
        <v>1116.087036132812</v>
      </c>
    </row>
    <row r="210">
      <c r="A210" s="2" t="n">
        <v>44869</v>
      </c>
      <c r="B210" t="n">
        <v>66.72730255126953</v>
      </c>
      <c r="C210" t="n">
        <v>3490.81494140625</v>
      </c>
      <c r="D210" t="n">
        <v>15406.3486328125</v>
      </c>
      <c r="E210" t="n">
        <v>3504.507080078125</v>
      </c>
      <c r="F210" t="n">
        <v>1358.653442382812</v>
      </c>
      <c r="G210" t="n">
        <v>2251.52001953125</v>
      </c>
      <c r="H210" t="n">
        <v>1290.760009765625</v>
      </c>
      <c r="I210" t="n">
        <v>8871.8125</v>
      </c>
      <c r="J210" t="n">
        <v>42.4140510559082</v>
      </c>
      <c r="K210" t="n">
        <v>1095.922607421875</v>
      </c>
    </row>
    <row r="211">
      <c r="A211" s="2" t="n">
        <v>44872</v>
      </c>
      <c r="B211" t="n">
        <v>67.38683319091797</v>
      </c>
      <c r="C211" t="n">
        <v>3489.657958984375</v>
      </c>
      <c r="D211" t="n">
        <v>15523.3427734375</v>
      </c>
      <c r="E211" t="n">
        <v>3588.848876953125</v>
      </c>
      <c r="F211" t="n">
        <v>1366.275756835938</v>
      </c>
      <c r="G211" t="n">
        <v>2279.480712890625</v>
      </c>
      <c r="H211" t="n">
        <v>1303.298095703125</v>
      </c>
      <c r="I211" t="n">
        <v>8971.5908203125</v>
      </c>
      <c r="J211" t="n">
        <v>43.39208984375</v>
      </c>
      <c r="K211" t="n">
        <v>1094.545532226562</v>
      </c>
    </row>
    <row r="212">
      <c r="A212" s="2" t="n">
        <v>44874</v>
      </c>
      <c r="B212" t="n">
        <v>67.22763061523438</v>
      </c>
      <c r="C212" t="n">
        <v>3461.60986328125</v>
      </c>
      <c r="D212" t="n">
        <v>16257.12109375</v>
      </c>
      <c r="E212" t="n">
        <v>3567.632080078125</v>
      </c>
      <c r="F212" t="n">
        <v>1352.81298828125</v>
      </c>
      <c r="G212" t="n">
        <v>2305.962158203125</v>
      </c>
      <c r="H212" t="n">
        <v>1290.03662109375</v>
      </c>
      <c r="I212" t="n">
        <v>8894.8828125</v>
      </c>
      <c r="J212" t="n">
        <v>44.53313064575195</v>
      </c>
      <c r="K212" t="n">
        <v>1126.021850585938</v>
      </c>
    </row>
    <row r="213">
      <c r="A213" s="2" t="n">
        <v>44875</v>
      </c>
      <c r="B213" t="n">
        <v>66.68181610107422</v>
      </c>
      <c r="C213" t="n">
        <v>3447.771240234375</v>
      </c>
      <c r="D213" t="n">
        <v>15869.9384765625</v>
      </c>
      <c r="E213" t="n">
        <v>3536.95361328125</v>
      </c>
      <c r="F213" t="n">
        <v>1317.027709960938</v>
      </c>
      <c r="G213" t="n">
        <v>2359.012939453125</v>
      </c>
      <c r="H213" t="n">
        <v>1252.084350585938</v>
      </c>
      <c r="I213" t="n">
        <v>8744.6884765625</v>
      </c>
      <c r="J213" t="n">
        <v>45.93497848510742</v>
      </c>
      <c r="K213" t="n">
        <v>1087.856567382812</v>
      </c>
    </row>
    <row r="214">
      <c r="A214" s="2" t="n">
        <v>44876</v>
      </c>
      <c r="B214" t="n">
        <v>67.20490264892578</v>
      </c>
      <c r="C214" t="n">
        <v>3450.59423828125</v>
      </c>
      <c r="D214" t="n">
        <v>15827.3701171875</v>
      </c>
      <c r="E214" t="n">
        <v>3363.778076171875</v>
      </c>
      <c r="F214" t="n">
        <v>1352.862426757812</v>
      </c>
      <c r="G214" t="n">
        <v>2320.7470703125</v>
      </c>
      <c r="H214" t="n">
        <v>1241.378784179688</v>
      </c>
      <c r="I214" t="n">
        <v>8735.3642578125</v>
      </c>
      <c r="J214" t="n">
        <v>46.32619094848633</v>
      </c>
      <c r="K214" t="n">
        <v>1089.33203125</v>
      </c>
    </row>
    <row r="215">
      <c r="A215" s="2" t="n">
        <v>44879</v>
      </c>
      <c r="B215" t="n">
        <v>69.47917938232422</v>
      </c>
      <c r="C215" t="n">
        <v>3449.066650390625</v>
      </c>
      <c r="D215" t="n">
        <v>15877.2060546875</v>
      </c>
      <c r="E215" t="n">
        <v>3360.86328125</v>
      </c>
      <c r="F215" t="n">
        <v>1443.686767578125</v>
      </c>
      <c r="G215" t="n">
        <v>2338.053466796875</v>
      </c>
      <c r="H215" t="n">
        <v>1232.746704101562</v>
      </c>
      <c r="I215" t="n">
        <v>8797.65234375</v>
      </c>
      <c r="J215" t="n">
        <v>47.53243255615234</v>
      </c>
      <c r="K215" t="n">
        <v>1082.741821289062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15942.712890625</v>
      </c>
      <c r="E216" t="n">
        <v>3352.596435546875</v>
      </c>
      <c r="F216" t="n">
        <v>1529.1162109375</v>
      </c>
      <c r="G216" t="n">
        <v>2374.884521484375</v>
      </c>
      <c r="H216" t="n">
        <v>1245.815307617188</v>
      </c>
      <c r="I216" t="n">
        <v>8807.12109375</v>
      </c>
      <c r="J216" t="n">
        <v>48.24966049194336</v>
      </c>
      <c r="K216" t="n">
        <v>1085.151611328125</v>
      </c>
    </row>
    <row r="217">
      <c r="A217" s="2" t="n">
        <v>44881</v>
      </c>
      <c r="B217" t="n">
        <v>67.318603515625</v>
      </c>
      <c r="C217" t="n">
        <v>3468.922607421875</v>
      </c>
      <c r="D217" t="n">
        <v>15739.068359375</v>
      </c>
      <c r="E217" t="n">
        <v>3347.91357421875</v>
      </c>
      <c r="F217" t="n">
        <v>1537.827392578125</v>
      </c>
      <c r="G217" t="n">
        <v>2382.45068359375</v>
      </c>
      <c r="H217" t="n">
        <v>1240.992797851562</v>
      </c>
      <c r="I217" t="n">
        <v>8780.927734375</v>
      </c>
      <c r="J217" t="n">
        <v>47.04341888427734</v>
      </c>
      <c r="K217" t="n">
        <v>1100.201416015625</v>
      </c>
    </row>
    <row r="218">
      <c r="A218" s="2" t="n">
        <v>44882</v>
      </c>
      <c r="B218" t="n">
        <v>65.84032440185547</v>
      </c>
      <c r="C218" t="n">
        <v>3419.584228515625</v>
      </c>
      <c r="D218" t="n">
        <v>15766.0166015625</v>
      </c>
      <c r="E218" t="n">
        <v>3289.424072265625</v>
      </c>
      <c r="F218" t="n">
        <v>1546.439697265625</v>
      </c>
      <c r="G218" t="n">
        <v>2386.408203125</v>
      </c>
      <c r="H218" t="n">
        <v>1214.614379882812</v>
      </c>
      <c r="I218" t="n">
        <v>8638.18359375</v>
      </c>
      <c r="J218" t="n">
        <v>47.79324340820312</v>
      </c>
      <c r="K218" t="n">
        <v>1090.955078125</v>
      </c>
    </row>
    <row r="219">
      <c r="A219" s="2" t="n">
        <v>44883</v>
      </c>
      <c r="B219" t="n">
        <v>65.86307525634766</v>
      </c>
      <c r="C219" t="n">
        <v>3362.9326171875</v>
      </c>
      <c r="D219" t="n">
        <v>15607.7275390625</v>
      </c>
      <c r="E219" t="n">
        <v>3240.10888671875</v>
      </c>
      <c r="F219" t="n">
        <v>1514.16845703125</v>
      </c>
      <c r="G219" t="n">
        <v>2368.27490234375</v>
      </c>
      <c r="H219" t="n">
        <v>1183.558227539062</v>
      </c>
      <c r="I219" t="n">
        <v>8505.1455078125</v>
      </c>
      <c r="J219" t="n">
        <v>47.07601547241211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15439.4775390625</v>
      </c>
      <c r="E220" t="n">
        <v>3228.974853515625</v>
      </c>
      <c r="F220" t="n">
        <v>1468.880249023438</v>
      </c>
      <c r="G220" t="n">
        <v>2328.531005859375</v>
      </c>
      <c r="H220" t="n">
        <v>1174.974365234375</v>
      </c>
      <c r="I220" t="n">
        <v>8521.630859375</v>
      </c>
      <c r="J220" t="n">
        <v>46.61959838867188</v>
      </c>
      <c r="K220" t="n">
        <v>1031.297241210938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15500.6435546875</v>
      </c>
      <c r="E221" t="n">
        <v>3225.582275390625</v>
      </c>
      <c r="F221" t="n">
        <v>1498.577514648438</v>
      </c>
      <c r="G221" t="n">
        <v>2335.488037109375</v>
      </c>
      <c r="H221" t="n">
        <v>1184.812133789062</v>
      </c>
      <c r="I221" t="n">
        <v>8529.849609375</v>
      </c>
      <c r="J221" t="n">
        <v>46.58700180053711</v>
      </c>
      <c r="K221" t="n">
        <v>1026.231689453125</v>
      </c>
    </row>
    <row r="222">
      <c r="A222" s="2" t="n">
        <v>44888</v>
      </c>
      <c r="B222" t="n">
        <v>66.15871429443359</v>
      </c>
      <c r="C222" t="n">
        <v>3339.698486328125</v>
      </c>
      <c r="D222" t="n">
        <v>15713.4892578125</v>
      </c>
      <c r="E222" t="n">
        <v>3231.1728515625</v>
      </c>
      <c r="F222" t="n">
        <v>1481.699462890625</v>
      </c>
      <c r="G222" t="n">
        <v>2312.3544921875</v>
      </c>
      <c r="H222" t="n">
        <v>1191.804443359375</v>
      </c>
      <c r="I222" t="n">
        <v>8588.24609375</v>
      </c>
      <c r="J222" t="n">
        <v>46.58700180053711</v>
      </c>
      <c r="K222" t="n">
        <v>1034.789428710938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15704.666015625</v>
      </c>
      <c r="E223" t="n">
        <v>3227.780517578125</v>
      </c>
      <c r="F223" t="n">
        <v>1455.21923828125</v>
      </c>
      <c r="G223" t="n">
        <v>2324.747802734375</v>
      </c>
      <c r="H223" t="n">
        <v>1209.502563476562</v>
      </c>
      <c r="I223" t="n">
        <v>8619.58203125</v>
      </c>
      <c r="J223" t="n">
        <v>46.7174072265625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3369.690185546875</v>
      </c>
      <c r="D224" t="n">
        <v>15986.224609375</v>
      </c>
      <c r="E224" t="n">
        <v>3262.90283203125</v>
      </c>
      <c r="F224" t="n">
        <v>1445.666748046875</v>
      </c>
      <c r="G224" t="n">
        <v>2355.229736328125</v>
      </c>
      <c r="H224" t="n">
        <v>1216.013061523438</v>
      </c>
      <c r="I224" t="n">
        <v>8669.951171875</v>
      </c>
      <c r="J224" t="n">
        <v>47.85844421386719</v>
      </c>
      <c r="K224" t="n">
        <v>1020.477233886719</v>
      </c>
    </row>
    <row r="225">
      <c r="A225" s="2" t="n">
        <v>44893</v>
      </c>
      <c r="B225" t="n">
        <v>68.22832489013672</v>
      </c>
      <c r="C225" t="n">
        <v>3403.43115234375</v>
      </c>
      <c r="D225" t="n">
        <v>16021.1484375</v>
      </c>
      <c r="E225" t="n">
        <v>3288.99365234375</v>
      </c>
      <c r="F225" t="n">
        <v>1551.48828125</v>
      </c>
      <c r="G225" t="n">
        <v>2420.760498046875</v>
      </c>
      <c r="H225" t="n">
        <v>1206.271728515625</v>
      </c>
      <c r="I225" t="n">
        <v>8637.1728515625</v>
      </c>
      <c r="J225" t="n">
        <v>47.66283798217773</v>
      </c>
      <c r="K225" t="n">
        <v>1043.150146484375</v>
      </c>
    </row>
    <row r="226">
      <c r="A226" s="2" t="n">
        <v>44894</v>
      </c>
      <c r="B226" t="n">
        <v>67.56877136230469</v>
      </c>
      <c r="C226" t="n">
        <v>3388.064697265625</v>
      </c>
      <c r="D226" t="n">
        <v>15852.7587890625</v>
      </c>
      <c r="E226" t="n">
        <v>3264.81396484375</v>
      </c>
      <c r="F226" t="n">
        <v>1535.550659179688</v>
      </c>
      <c r="G226" t="n">
        <v>2459.6787109375</v>
      </c>
      <c r="H226" t="n">
        <v>1212.4443359375</v>
      </c>
      <c r="I226" t="n">
        <v>8564.888671875</v>
      </c>
      <c r="J226" t="n">
        <v>47.79324340820312</v>
      </c>
      <c r="K226" t="n">
        <v>1022.838012695312</v>
      </c>
    </row>
    <row r="227">
      <c r="A227" s="2" t="n">
        <v>44895</v>
      </c>
      <c r="B227" t="n">
        <v>67.68248748779297</v>
      </c>
      <c r="C227" t="n">
        <v>3471.930908203125</v>
      </c>
      <c r="D227" t="n">
        <v>16050.22265625</v>
      </c>
      <c r="E227" t="n">
        <v>3330.18505859375</v>
      </c>
      <c r="F227" t="n">
        <v>1544.459594726562</v>
      </c>
      <c r="G227" t="n">
        <v>2480.246337890625</v>
      </c>
      <c r="H227" t="n">
        <v>1259.221435546875</v>
      </c>
      <c r="I227" t="n">
        <v>8626.3603515625</v>
      </c>
      <c r="J227" t="n">
        <v>48.73867416381836</v>
      </c>
      <c r="K227" t="n">
        <v>1031.002319335938</v>
      </c>
    </row>
    <row r="228">
      <c r="A228" s="2" t="n">
        <v>44896</v>
      </c>
      <c r="B228" t="n">
        <v>67.63700866699219</v>
      </c>
      <c r="C228" t="n">
        <v>3432.03466796875</v>
      </c>
      <c r="D228" t="n">
        <v>16082.3115234375</v>
      </c>
      <c r="E228" t="n">
        <v>3285.21875</v>
      </c>
      <c r="F228" t="n">
        <v>1551.78515625</v>
      </c>
      <c r="G228" t="n">
        <v>2497.553466796875</v>
      </c>
      <c r="H228" t="n">
        <v>1247.503051757812</v>
      </c>
      <c r="I228" t="n">
        <v>8610.9794921875</v>
      </c>
      <c r="J228" t="n">
        <v>48.24966049194336</v>
      </c>
      <c r="K228" t="n">
        <v>1032.822143554688</v>
      </c>
    </row>
    <row r="229">
      <c r="A229" s="2" t="n">
        <v>44897</v>
      </c>
      <c r="B229" t="n">
        <v>66.431640625</v>
      </c>
      <c r="C229" t="n">
        <v>3387.37060546875</v>
      </c>
      <c r="D229" t="n">
        <v>16181.3271484375</v>
      </c>
      <c r="E229" t="n">
        <v>3184.29541015625</v>
      </c>
      <c r="F229" t="n">
        <v>1530.799072265625</v>
      </c>
      <c r="G229" t="n">
        <v>2452.89501953125</v>
      </c>
      <c r="H229" t="n">
        <v>1219.677856445312</v>
      </c>
      <c r="I229" t="n">
        <v>8474.193359375</v>
      </c>
      <c r="J229" t="n">
        <v>48.24966049194336</v>
      </c>
      <c r="K229" t="n">
        <v>1031.248168945312</v>
      </c>
    </row>
    <row r="230">
      <c r="A230" s="2" t="n">
        <v>44900</v>
      </c>
      <c r="B230" t="n">
        <v>66.97746276855469</v>
      </c>
      <c r="C230" t="n">
        <v>3387.87939453125</v>
      </c>
      <c r="D230" t="n">
        <v>16233.619140625</v>
      </c>
      <c r="E230" t="n">
        <v>3196.28955078125</v>
      </c>
      <c r="F230" t="n">
        <v>1530.799072265625</v>
      </c>
      <c r="G230" t="n">
        <v>2459.156982421875</v>
      </c>
      <c r="H230" t="n">
        <v>1215.048461914062</v>
      </c>
      <c r="I230" t="n">
        <v>8451.31640625</v>
      </c>
      <c r="J230" t="n">
        <v>49.19509124755859</v>
      </c>
      <c r="K230" t="n">
        <v>1001.148803710938</v>
      </c>
    </row>
    <row r="231">
      <c r="A231" s="2" t="n">
        <v>44901</v>
      </c>
      <c r="B231" t="n">
        <v>66.36341094970703</v>
      </c>
      <c r="C231" t="n">
        <v>3420.185791015625</v>
      </c>
      <c r="D231" t="n">
        <v>16316.2568359375</v>
      </c>
      <c r="E231" t="n">
        <v>3153.569091796875</v>
      </c>
      <c r="F231" t="n">
        <v>1534.956665039062</v>
      </c>
      <c r="G231" t="n">
        <v>2434.06640625</v>
      </c>
      <c r="H231" t="n">
        <v>1218.182983398438</v>
      </c>
      <c r="I231" t="n">
        <v>8379.5107421875</v>
      </c>
      <c r="J231" t="n">
        <v>47.95624160766602</v>
      </c>
      <c r="K231" t="n">
        <v>1023.919982910156</v>
      </c>
    </row>
    <row r="232">
      <c r="A232" s="2" t="n">
        <v>44902</v>
      </c>
      <c r="B232" t="n">
        <v>65.97677612304688</v>
      </c>
      <c r="C232" t="n">
        <v>3364.506103515625</v>
      </c>
      <c r="D232" t="n">
        <v>16130.5458984375</v>
      </c>
      <c r="E232" t="n">
        <v>3115.48388671875</v>
      </c>
      <c r="F232" t="n">
        <v>1502.586547851562</v>
      </c>
      <c r="G232" t="n">
        <v>2399.931640625</v>
      </c>
      <c r="H232" t="n">
        <v>1221.606811523438</v>
      </c>
      <c r="I232" t="n">
        <v>8323.5673828125</v>
      </c>
      <c r="J232" t="n">
        <v>47.59762954711914</v>
      </c>
      <c r="K232" t="n">
        <v>1008.476928710938</v>
      </c>
    </row>
    <row r="233">
      <c r="A233" s="2" t="n">
        <v>44903</v>
      </c>
      <c r="B233" t="n">
        <v>65.95404052734375</v>
      </c>
      <c r="C233" t="n">
        <v>3365.89501953125</v>
      </c>
      <c r="D233" t="n">
        <v>16475.34375</v>
      </c>
      <c r="E233" t="n">
        <v>3175.16845703125</v>
      </c>
      <c r="F233" t="n">
        <v>1529.561645507812</v>
      </c>
      <c r="G233" t="n">
        <v>2398.75732421875</v>
      </c>
      <c r="H233" t="n">
        <v>1229.08154296875</v>
      </c>
      <c r="I233" t="n">
        <v>8346.2041015625</v>
      </c>
      <c r="J233" t="n">
        <v>48.02144622802734</v>
      </c>
      <c r="K233" t="n">
        <v>1009.165466308594</v>
      </c>
    </row>
    <row r="234">
      <c r="A234" s="2" t="n">
        <v>44904</v>
      </c>
      <c r="B234" t="n">
        <v>65.33998107910156</v>
      </c>
      <c r="C234" t="n">
        <v>3348.12158203125</v>
      </c>
      <c r="D234" t="n">
        <v>16533.869140625</v>
      </c>
      <c r="E234" t="n">
        <v>3209.478515625</v>
      </c>
      <c r="F234" t="n">
        <v>1481.748901367188</v>
      </c>
      <c r="G234" t="n">
        <v>2392.930419921875</v>
      </c>
      <c r="H234" t="n">
        <v>1220.449462890625</v>
      </c>
      <c r="I234" t="n">
        <v>8279.5419921875</v>
      </c>
      <c r="J234" t="n">
        <v>47.66283798217773</v>
      </c>
      <c r="K234" t="n">
        <v>1019.198669433594</v>
      </c>
    </row>
    <row r="235">
      <c r="A235" s="2" t="n">
        <v>44907</v>
      </c>
      <c r="B235" t="n">
        <v>65.68112945556641</v>
      </c>
      <c r="C235" t="n">
        <v>3329.423095703125</v>
      </c>
      <c r="D235" t="n">
        <v>16408.56640625</v>
      </c>
      <c r="E235" t="n">
        <v>3173.400390625</v>
      </c>
      <c r="F235" t="n">
        <v>1433.73828125</v>
      </c>
      <c r="G235" t="n">
        <v>2410.280517578125</v>
      </c>
      <c r="H235" t="n">
        <v>1219.099243164062</v>
      </c>
      <c r="I235" t="n">
        <v>8324.142578125</v>
      </c>
      <c r="J235" t="n">
        <v>47.43463134765625</v>
      </c>
      <c r="K235" t="n">
        <v>1020.821594238281</v>
      </c>
    </row>
    <row r="236">
      <c r="A236" s="2" t="n">
        <v>44908</v>
      </c>
      <c r="B236" t="n">
        <v>65.49917602539062</v>
      </c>
      <c r="C236" t="n">
        <v>3366.45068359375</v>
      </c>
      <c r="D236" t="n">
        <v>16591.34765625</v>
      </c>
      <c r="E236" t="n">
        <v>3166.2802734375</v>
      </c>
      <c r="F236" t="n">
        <v>1505.556396484375</v>
      </c>
      <c r="G236" t="n">
        <v>2399.844482421875</v>
      </c>
      <c r="H236" t="n">
        <v>1237.761962890625</v>
      </c>
      <c r="I236" t="n">
        <v>8286.6064453125</v>
      </c>
      <c r="J236" t="n">
        <v>46.94560623168945</v>
      </c>
      <c r="K236" t="n">
        <v>1019.837951660156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16599.892578125</v>
      </c>
      <c r="E237" t="n">
        <v>3220.182373046875</v>
      </c>
      <c r="F237" t="n">
        <v>1490.113647460938</v>
      </c>
      <c r="G237" t="n">
        <v>2389.321533203125</v>
      </c>
      <c r="H237" t="n">
        <v>1240.751708984375</v>
      </c>
      <c r="I237" t="n">
        <v>8306.697265625</v>
      </c>
      <c r="J237" t="n">
        <v>47.10861587524414</v>
      </c>
      <c r="K237" t="n">
        <v>1011.919677734375</v>
      </c>
    </row>
    <row r="238">
      <c r="A238" s="2" t="n">
        <v>44910</v>
      </c>
      <c r="B238" t="n">
        <v>65.52191925048828</v>
      </c>
      <c r="C238" t="n">
        <v>3350.297607421875</v>
      </c>
      <c r="D238" t="n">
        <v>16673.04296875</v>
      </c>
      <c r="E238" t="n">
        <v>3157.20068359375</v>
      </c>
      <c r="F238" t="n">
        <v>1471.998168945312</v>
      </c>
      <c r="G238" t="n">
        <v>2409.759033203125</v>
      </c>
      <c r="H238" t="n">
        <v>1241.23388671875</v>
      </c>
      <c r="I238" t="n">
        <v>8251.474609375</v>
      </c>
      <c r="J238" t="n">
        <v>46.65220642089844</v>
      </c>
      <c r="K238" t="n">
        <v>1022.051147460938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16489.8828125</v>
      </c>
      <c r="E239" t="n">
        <v>3145.684326171875</v>
      </c>
      <c r="F239" t="n">
        <v>1456.852661132812</v>
      </c>
      <c r="G239" t="n">
        <v>2369.753662109375</v>
      </c>
      <c r="H239" t="n">
        <v>1207.1396484375</v>
      </c>
      <c r="I239" t="n">
        <v>8156.93408203125</v>
      </c>
      <c r="J239" t="n">
        <v>46.00017547607422</v>
      </c>
      <c r="K239" t="n">
        <v>1022.838012695312</v>
      </c>
    </row>
    <row r="240">
      <c r="A240" s="2" t="n">
        <v>44914</v>
      </c>
      <c r="B240" t="n">
        <v>65.56741333007812</v>
      </c>
      <c r="C240" t="n">
        <v>3359.970703125</v>
      </c>
      <c r="D240" t="n">
        <v>16546.185546875</v>
      </c>
      <c r="E240" t="n">
        <v>3238.81884765625</v>
      </c>
      <c r="F240" t="n">
        <v>1470.21630859375</v>
      </c>
      <c r="G240" t="n">
        <v>2418.23828125</v>
      </c>
      <c r="H240" t="n">
        <v>1244.802490234375</v>
      </c>
      <c r="I240" t="n">
        <v>8270.41015625</v>
      </c>
      <c r="J240" t="n">
        <v>46.00017547607422</v>
      </c>
      <c r="K240" t="n">
        <v>1038.822143554688</v>
      </c>
    </row>
    <row r="241">
      <c r="A241" s="2" t="n">
        <v>44915</v>
      </c>
      <c r="B241" t="n">
        <v>65.99952697753906</v>
      </c>
      <c r="C241" t="n">
        <v>3345.021240234375</v>
      </c>
      <c r="D241" t="n">
        <v>16613.53125</v>
      </c>
      <c r="E241" t="n">
        <v>3166.710205078125</v>
      </c>
      <c r="F241" t="n">
        <v>1467.642700195312</v>
      </c>
      <c r="G241" t="n">
        <v>2411.23779296875</v>
      </c>
      <c r="H241" t="n">
        <v>1229.94970703125</v>
      </c>
      <c r="I241" t="n">
        <v>8193.9912109375</v>
      </c>
      <c r="J241" t="n">
        <v>45.31555557250977</v>
      </c>
      <c r="K241" t="n">
        <v>1038.723876953125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16433.25</v>
      </c>
      <c r="E242" t="n">
        <v>3128.290283203125</v>
      </c>
      <c r="F242" t="n">
        <v>1410.821655273438</v>
      </c>
      <c r="G242" t="n">
        <v>2398.105224609375</v>
      </c>
      <c r="H242" t="n">
        <v>1220.738891601562</v>
      </c>
      <c r="I242" t="n">
        <v>8026.78271484375</v>
      </c>
      <c r="J242" t="n">
        <v>45.77196884155273</v>
      </c>
      <c r="K242" t="n">
        <v>1016.4443359375</v>
      </c>
    </row>
    <row r="243">
      <c r="A243" s="2" t="n">
        <v>44917</v>
      </c>
      <c r="B243" t="n">
        <v>64.79415893554688</v>
      </c>
      <c r="C243" t="n">
        <v>3333.21875</v>
      </c>
      <c r="D243" t="n">
        <v>16276.1396484375</v>
      </c>
      <c r="E243" t="n">
        <v>3064.066650390625</v>
      </c>
      <c r="F243" t="n">
        <v>1384.638549804688</v>
      </c>
      <c r="G243" t="n">
        <v>2372.232177734375</v>
      </c>
      <c r="H243" t="n">
        <v>1190.116577148438</v>
      </c>
      <c r="I243" t="n">
        <v>8011.35400390625</v>
      </c>
      <c r="J243" t="n">
        <v>44.98954391479492</v>
      </c>
      <c r="K243" t="n">
        <v>1022.100463867188</v>
      </c>
    </row>
    <row r="244">
      <c r="A244" s="2" t="n">
        <v>44918</v>
      </c>
      <c r="B244" t="n">
        <v>62.70182418823242</v>
      </c>
      <c r="C244" t="n">
        <v>3278.557373046875</v>
      </c>
      <c r="D244" t="n">
        <v>15903.96484375</v>
      </c>
      <c r="E244" t="n">
        <v>2975.758544921875</v>
      </c>
      <c r="F244" t="n">
        <v>1316.334716796875</v>
      </c>
      <c r="G244" t="n">
        <v>2293.2216796875</v>
      </c>
      <c r="H244" t="n">
        <v>1181.098876953125</v>
      </c>
      <c r="I244" t="n">
        <v>7826.07470703125</v>
      </c>
      <c r="J244" t="n">
        <v>43.62029647827148</v>
      </c>
      <c r="K244" t="n">
        <v>993.9682006835938</v>
      </c>
    </row>
    <row r="245">
      <c r="A245" s="2" t="n">
        <v>44921</v>
      </c>
      <c r="B245" t="n">
        <v>64.27108001708984</v>
      </c>
      <c r="C245" t="n">
        <v>3288.1845703125</v>
      </c>
      <c r="D245" t="n">
        <v>16311.4423828125</v>
      </c>
      <c r="E245" t="n">
        <v>3021.250244140625</v>
      </c>
      <c r="F245" t="n">
        <v>1369.789916992188</v>
      </c>
      <c r="G245" t="n">
        <v>2336.227294921875</v>
      </c>
      <c r="H245" t="n">
        <v>1193.106689453125</v>
      </c>
      <c r="I245" t="n">
        <v>7936.8095703125</v>
      </c>
      <c r="J245" t="n">
        <v>46.75000762939453</v>
      </c>
      <c r="K245" t="n">
        <v>998.9356079101562</v>
      </c>
    </row>
    <row r="246">
      <c r="A246" s="2" t="n">
        <v>44922</v>
      </c>
      <c r="B246" t="n">
        <v>64.521240234375</v>
      </c>
      <c r="C246" t="n">
        <v>3324.05419921875</v>
      </c>
      <c r="D246" t="n">
        <v>16255.1875</v>
      </c>
      <c r="E246" t="n">
        <v>3060.0048828125</v>
      </c>
      <c r="F246" t="n">
        <v>1381.272827148438</v>
      </c>
      <c r="G246" t="n">
        <v>2350.185546875</v>
      </c>
      <c r="H246" t="n">
        <v>1190.406005859375</v>
      </c>
      <c r="I246" t="n">
        <v>7983.57470703125</v>
      </c>
      <c r="J246" t="n">
        <v>47.89104461669922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16319.087890625</v>
      </c>
      <c r="E247" t="n">
        <v>3069.32275390625</v>
      </c>
      <c r="F247" t="n">
        <v>1385.678100585938</v>
      </c>
      <c r="G247" t="n">
        <v>2345.185302734375</v>
      </c>
      <c r="H247" t="n">
        <v>1207.862915039062</v>
      </c>
      <c r="I247" t="n">
        <v>8094.6943359375</v>
      </c>
      <c r="J247" t="n">
        <v>48.47786331176758</v>
      </c>
      <c r="K247" t="n">
        <v>1064.987182617188</v>
      </c>
    </row>
    <row r="248">
      <c r="A248" s="2" t="n">
        <v>44924</v>
      </c>
      <c r="B248" t="n">
        <v>65.68112945556641</v>
      </c>
      <c r="C248" t="n">
        <v>3303.55078125</v>
      </c>
      <c r="D248" t="n">
        <v>16128.2333984375</v>
      </c>
      <c r="E248" t="n">
        <v>3135.888427734375</v>
      </c>
      <c r="F248" t="n">
        <v>1375.383056640625</v>
      </c>
      <c r="G248" t="n">
        <v>2367.448974609375</v>
      </c>
      <c r="H248" t="n">
        <v>1217.5078125</v>
      </c>
      <c r="I248" t="n">
        <v>8108.8720703125</v>
      </c>
      <c r="J248" t="n">
        <v>48.54306793212891</v>
      </c>
      <c r="K248" t="n">
        <v>1082.987670898438</v>
      </c>
    </row>
    <row r="249">
      <c r="A249" s="2" t="n">
        <v>44925</v>
      </c>
      <c r="B249" t="n">
        <v>65.22625732421875</v>
      </c>
      <c r="C249" t="n">
        <v>3347.288818359375</v>
      </c>
      <c r="D249" t="n">
        <v>16295.44140625</v>
      </c>
      <c r="E249" t="n">
        <v>3084.805419921875</v>
      </c>
      <c r="F249" t="n">
        <v>1372.017333984375</v>
      </c>
      <c r="G249" t="n">
        <v>2381.92919921875</v>
      </c>
      <c r="H249" t="n">
        <v>1204.824829101562</v>
      </c>
      <c r="I249" t="n">
        <v>8069.26953125</v>
      </c>
      <c r="J249" t="n">
        <v>48.34746551513672</v>
      </c>
      <c r="K249" t="n">
        <v>1067.642944335938</v>
      </c>
    </row>
    <row r="250">
      <c r="A250" s="2" t="n">
        <v>44928</v>
      </c>
      <c r="B250" t="n">
        <v>67.6142578125</v>
      </c>
      <c r="C250" t="n">
        <v>3308.31787109375</v>
      </c>
      <c r="D250" t="n">
        <v>16206.19921875</v>
      </c>
      <c r="E250" t="n">
        <v>3085.85693359375</v>
      </c>
      <c r="F250" t="n">
        <v>1453.140380859375</v>
      </c>
      <c r="G250" t="n">
        <v>2361.969482421875</v>
      </c>
      <c r="H250" t="n">
        <v>1217.989990234375</v>
      </c>
      <c r="I250" t="n">
        <v>8077.63134765625</v>
      </c>
      <c r="J250" t="n">
        <v>49.35809707641602</v>
      </c>
      <c r="K250" t="n">
        <v>1055.494995117188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16172.314453125</v>
      </c>
      <c r="E251" t="n">
        <v>3071.138427734375</v>
      </c>
      <c r="F251" t="n">
        <v>1484.223754882812</v>
      </c>
      <c r="G251" t="n">
        <v>2365.883544921875</v>
      </c>
      <c r="H251" t="n">
        <v>1204.921508789062</v>
      </c>
      <c r="I251" t="n">
        <v>8057.87841796875</v>
      </c>
      <c r="J251" t="n">
        <v>49.5863037109375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3288.786376953125</v>
      </c>
      <c r="D252" t="n">
        <v>15911.470703125</v>
      </c>
      <c r="E252" t="n">
        <v>3072.859130859375</v>
      </c>
      <c r="F252" t="n">
        <v>1466.454956054688</v>
      </c>
      <c r="G252" t="n">
        <v>2356.22998046875</v>
      </c>
      <c r="H252" t="n">
        <v>1192.286743164062</v>
      </c>
      <c r="I252" t="n">
        <v>8096.37646484375</v>
      </c>
      <c r="J252" t="n">
        <v>48.77127075195312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3352.009521484375</v>
      </c>
      <c r="D253" t="n">
        <v>16052.390625</v>
      </c>
      <c r="E253" t="n">
        <v>3113.428955078125</v>
      </c>
      <c r="F253" t="n">
        <v>1490.460205078125</v>
      </c>
      <c r="G253" t="n">
        <v>2406.541259765625</v>
      </c>
      <c r="H253" t="n">
        <v>1208.152465820312</v>
      </c>
      <c r="I253" t="n">
        <v>8133.19189453125</v>
      </c>
      <c r="J253" t="n">
        <v>49.22768783569336</v>
      </c>
      <c r="K253" t="n">
        <v>1013.345947265625</v>
      </c>
    </row>
    <row r="254">
      <c r="A254" s="2" t="n">
        <v>44932</v>
      </c>
      <c r="B254" t="n">
        <v>67.20490264892578</v>
      </c>
      <c r="C254" t="n">
        <v>3371.541748046875</v>
      </c>
      <c r="D254" t="n">
        <v>16108.080078125</v>
      </c>
      <c r="E254" t="n">
        <v>3106.6435546875</v>
      </c>
      <c r="F254" t="n">
        <v>1487.391479492188</v>
      </c>
      <c r="G254" t="n">
        <v>2385.147216796875</v>
      </c>
      <c r="H254" t="n">
        <v>1219.967407226562</v>
      </c>
      <c r="I254" t="n">
        <v>8058.166015625</v>
      </c>
      <c r="J254" t="n">
        <v>49.09728622436523</v>
      </c>
      <c r="K254" t="n">
        <v>1007.739196777344</v>
      </c>
    </row>
    <row r="255">
      <c r="A255" s="2" t="n">
        <v>44935</v>
      </c>
      <c r="B255" t="n">
        <v>68.84237670898438</v>
      </c>
      <c r="C255" t="n">
        <v>3351.6396484375</v>
      </c>
      <c r="D255" t="n">
        <v>16254.9501953125</v>
      </c>
      <c r="E255" t="n">
        <v>3118.064453125</v>
      </c>
      <c r="F255" t="n">
        <v>1528.522216796875</v>
      </c>
      <c r="G255" t="n">
        <v>2393.669677734375</v>
      </c>
      <c r="H255" t="n">
        <v>1263.802734375</v>
      </c>
      <c r="I255" t="n">
        <v>8052.3505859375</v>
      </c>
      <c r="J255" t="n">
        <v>50.17312622070312</v>
      </c>
      <c r="K255" t="n">
        <v>1004.394775390625</v>
      </c>
    </row>
    <row r="256">
      <c r="A256" s="2" t="n">
        <v>44936</v>
      </c>
      <c r="B256" t="n">
        <v>69.09253692626953</v>
      </c>
      <c r="C256" t="n">
        <v>3308.549072265625</v>
      </c>
      <c r="D256" t="n">
        <v>16429.00390625</v>
      </c>
      <c r="E256" t="n">
        <v>3027.271728515625</v>
      </c>
      <c r="F256" t="n">
        <v>1506.199829101562</v>
      </c>
      <c r="G256" t="n">
        <v>2358.621826171875</v>
      </c>
      <c r="H256" t="n">
        <v>1268.191162109375</v>
      </c>
      <c r="I256" t="n">
        <v>7971.75146484375</v>
      </c>
      <c r="J256" t="n">
        <v>51.34676742553711</v>
      </c>
      <c r="K256" t="n">
        <v>999.6732788085938</v>
      </c>
    </row>
    <row r="257">
      <c r="A257" s="2" t="n">
        <v>44937</v>
      </c>
      <c r="B257" t="n">
        <v>67.97814178466797</v>
      </c>
      <c r="C257" t="n">
        <v>3275.086181640625</v>
      </c>
      <c r="D257" t="n">
        <v>16377.3271484375</v>
      </c>
      <c r="E257" t="n">
        <v>2998.3134765625</v>
      </c>
      <c r="F257" t="n">
        <v>1498.577514648438</v>
      </c>
      <c r="G257" t="n">
        <v>2342.70654296875</v>
      </c>
      <c r="H257" t="n">
        <v>1265.972900390625</v>
      </c>
      <c r="I257" t="n">
        <v>7963.38818359375</v>
      </c>
      <c r="J257" t="n">
        <v>50.33613586425781</v>
      </c>
      <c r="K257" t="n">
        <v>998.0504150390625</v>
      </c>
    </row>
    <row r="258">
      <c r="A258" s="2" t="n">
        <v>44938</v>
      </c>
      <c r="B258" t="n">
        <v>66.77277374267578</v>
      </c>
      <c r="C258" t="n">
        <v>3304.939208984375</v>
      </c>
      <c r="D258" t="n">
        <v>16403.80078125</v>
      </c>
      <c r="E258" t="n">
        <v>2965.819091796875</v>
      </c>
      <c r="F258" t="n">
        <v>1520.157592773438</v>
      </c>
      <c r="G258" t="n">
        <v>2343.14111328125</v>
      </c>
      <c r="H258" t="n">
        <v>1273.013549804688</v>
      </c>
      <c r="I258" t="n">
        <v>8044.853515625</v>
      </c>
      <c r="J258" t="n">
        <v>50.95555114746094</v>
      </c>
      <c r="K258" t="n">
        <v>989.0991821289062</v>
      </c>
    </row>
    <row r="259">
      <c r="A259" s="2" t="n">
        <v>44939</v>
      </c>
      <c r="B259" t="n">
        <v>66.88648986816406</v>
      </c>
      <c r="C259" t="n">
        <v>3337.337890625</v>
      </c>
      <c r="D259" t="n">
        <v>16360.2880859375</v>
      </c>
      <c r="E259" t="n">
        <v>3022.01513671875</v>
      </c>
      <c r="F259" t="n">
        <v>1535.798095703125</v>
      </c>
      <c r="G259" t="n">
        <v>2372.88427734375</v>
      </c>
      <c r="H259" t="n">
        <v>1280.970458984375</v>
      </c>
      <c r="I259" t="n">
        <v>8125.79052734375</v>
      </c>
      <c r="J259" t="n">
        <v>50.36872863769531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3316.834228515625</v>
      </c>
      <c r="D260" t="n">
        <v>16130.0732421875</v>
      </c>
      <c r="E260" t="n">
        <v>3000.03369140625</v>
      </c>
      <c r="F260" t="n">
        <v>1535.946533203125</v>
      </c>
      <c r="G260" t="n">
        <v>2399.105712890625</v>
      </c>
      <c r="H260" t="n">
        <v>1268.866088867188</v>
      </c>
      <c r="I260" t="n">
        <v>8055.3310546875</v>
      </c>
      <c r="J260" t="n">
        <v>49.26028823852539</v>
      </c>
      <c r="K260" t="n">
        <v>972.5248413085938</v>
      </c>
    </row>
    <row r="261">
      <c r="A261" s="2" t="n">
        <v>44943</v>
      </c>
      <c r="B261" t="n">
        <v>66.79551696777344</v>
      </c>
      <c r="C261" t="n">
        <v>3338.865234375</v>
      </c>
      <c r="D261" t="n">
        <v>16045.1708984375</v>
      </c>
      <c r="E261" t="n">
        <v>3039.122314453125</v>
      </c>
      <c r="F261" t="n">
        <v>1497.785522460938</v>
      </c>
      <c r="G261" t="n">
        <v>2406.2802734375</v>
      </c>
      <c r="H261" t="n">
        <v>1273.9296875</v>
      </c>
      <c r="I261" t="n">
        <v>8150.734375</v>
      </c>
      <c r="J261" t="n">
        <v>48.38006210327148</v>
      </c>
      <c r="K261" t="n">
        <v>970.5084838867188</v>
      </c>
    </row>
    <row r="262">
      <c r="A262" s="2" t="n">
        <v>44944</v>
      </c>
      <c r="B262" t="n">
        <v>67.04569244384766</v>
      </c>
      <c r="C262" t="n">
        <v>3341.595703125</v>
      </c>
      <c r="D262" t="n">
        <v>16105.5341796875</v>
      </c>
      <c r="E262" t="n">
        <v>3036.87646484375</v>
      </c>
      <c r="F262" t="n">
        <v>1503.427978515625</v>
      </c>
      <c r="G262" t="n">
        <v>2408.97607421875</v>
      </c>
      <c r="H262" t="n">
        <v>1275.183715820312</v>
      </c>
      <c r="I262" t="n">
        <v>8164.86474609375</v>
      </c>
      <c r="J262" t="n">
        <v>48.51046371459961</v>
      </c>
      <c r="K262" t="n">
        <v>985.656494140625</v>
      </c>
    </row>
    <row r="263">
      <c r="A263" s="2" t="n">
        <v>44945</v>
      </c>
      <c r="B263" t="n">
        <v>66.38615417480469</v>
      </c>
      <c r="C263" t="n">
        <v>3310.169189453125</v>
      </c>
      <c r="D263" t="n">
        <v>16178.8701171875</v>
      </c>
      <c r="E263" t="n">
        <v>3026.459228515625</v>
      </c>
      <c r="F263" t="n">
        <v>1493.677490234375</v>
      </c>
      <c r="G263" t="n">
        <v>2408.62841796875</v>
      </c>
      <c r="H263" t="n">
        <v>1272.676025390625</v>
      </c>
      <c r="I263" t="n">
        <v>8172.17041015625</v>
      </c>
      <c r="J263" t="n">
        <v>48.44526672363281</v>
      </c>
      <c r="K263" t="n">
        <v>997.4601440429688</v>
      </c>
    </row>
    <row r="264">
      <c r="A264" s="2" t="n">
        <v>44946</v>
      </c>
      <c r="B264" t="n">
        <v>65.52191925048828</v>
      </c>
      <c r="C264" t="n">
        <v>3307.20703125</v>
      </c>
      <c r="D264" t="n">
        <v>16003.169921875</v>
      </c>
      <c r="E264" t="n">
        <v>3010.9765625</v>
      </c>
      <c r="F264" t="n">
        <v>1484.520751953125</v>
      </c>
      <c r="G264" t="n">
        <v>2388.53857421875</v>
      </c>
      <c r="H264" t="n">
        <v>1268.04638671875</v>
      </c>
      <c r="I264" t="n">
        <v>8112.71728515625</v>
      </c>
      <c r="J264" t="n">
        <v>47.59762954711914</v>
      </c>
      <c r="K264" t="n">
        <v>954.032470703125</v>
      </c>
    </row>
    <row r="265">
      <c r="A265" s="2" t="n">
        <v>44949</v>
      </c>
      <c r="B265" t="n">
        <v>67.02294921875</v>
      </c>
      <c r="C265" t="n">
        <v>3354.2314453125</v>
      </c>
      <c r="D265" t="n">
        <v>15976.3134765625</v>
      </c>
      <c r="E265" t="n">
        <v>3061.486083984375</v>
      </c>
      <c r="F265" t="n">
        <v>1463.138671875</v>
      </c>
      <c r="G265" t="n">
        <v>2413.0205078125</v>
      </c>
      <c r="H265" t="n">
        <v>1281.259765625</v>
      </c>
      <c r="I265" t="n">
        <v>8090.89697265625</v>
      </c>
      <c r="J265" t="n">
        <v>47.79324340820312</v>
      </c>
      <c r="K265" t="n">
        <v>965.639404296875</v>
      </c>
    </row>
    <row r="266">
      <c r="A266" s="2" t="n">
        <v>44950</v>
      </c>
      <c r="B266" t="n">
        <v>66.88648986816406</v>
      </c>
      <c r="C266" t="n">
        <v>3412.5029296875</v>
      </c>
      <c r="D266" t="n">
        <v>16092.7890625</v>
      </c>
      <c r="E266" t="n">
        <v>3083.658447265625</v>
      </c>
      <c r="F266" t="n">
        <v>1457.446655273438</v>
      </c>
      <c r="G266" t="n">
        <v>2410.672119140625</v>
      </c>
      <c r="H266" t="n">
        <v>1276.87158203125</v>
      </c>
      <c r="I266" t="n">
        <v>8361.6796875</v>
      </c>
      <c r="J266" t="n">
        <v>48.11925506591797</v>
      </c>
      <c r="K266" t="n">
        <v>967.7542114257812</v>
      </c>
    </row>
    <row r="267">
      <c r="A267" s="2" t="n">
        <v>44951</v>
      </c>
      <c r="B267" t="n">
        <v>66.56809997558594</v>
      </c>
      <c r="C267" t="n">
        <v>3441.10595703125</v>
      </c>
      <c r="D267" t="n">
        <v>15782.1083984375</v>
      </c>
      <c r="E267" t="n">
        <v>3071.521240234375</v>
      </c>
      <c r="F267" t="n">
        <v>1432.797973632812</v>
      </c>
      <c r="G267" t="n">
        <v>2422.065185546875</v>
      </c>
      <c r="H267" t="n">
        <v>1264.911865234375</v>
      </c>
      <c r="I267" t="n">
        <v>8443.673828125</v>
      </c>
      <c r="J267" t="n">
        <v>47.36943054199219</v>
      </c>
      <c r="K267" t="n">
        <v>1020.920043945312</v>
      </c>
    </row>
    <row r="268">
      <c r="A268" s="2" t="n">
        <v>44953</v>
      </c>
      <c r="B268" t="n">
        <v>67.93267059326172</v>
      </c>
      <c r="C268" t="n">
        <v>3644.15283203125</v>
      </c>
      <c r="D268" t="n">
        <v>15759.220703125</v>
      </c>
      <c r="E268" t="n">
        <v>3029.3740234375</v>
      </c>
      <c r="F268" t="n">
        <v>1454.179931640625</v>
      </c>
      <c r="G268" t="n">
        <v>2379.5810546875</v>
      </c>
      <c r="H268" t="n">
        <v>1273.302856445312</v>
      </c>
      <c r="I268" t="n">
        <v>8398.8798828125</v>
      </c>
      <c r="J268" t="n">
        <v>46.68480682373047</v>
      </c>
      <c r="K268" t="n">
        <v>1033.609008789062</v>
      </c>
    </row>
    <row r="269">
      <c r="A269" s="2" t="n">
        <v>44956</v>
      </c>
      <c r="B269" t="n">
        <v>65.63565063476562</v>
      </c>
      <c r="C269" t="n">
        <v>3555.658447265625</v>
      </c>
      <c r="D269" t="n">
        <v>15659.7333984375</v>
      </c>
      <c r="E269" t="n">
        <v>3050.11279296875</v>
      </c>
      <c r="F269" t="n">
        <v>1423.78955078125</v>
      </c>
      <c r="G269" t="n">
        <v>2350.142333984375</v>
      </c>
      <c r="H269" t="n">
        <v>1284.2978515625</v>
      </c>
      <c r="I269" t="n">
        <v>8475.2998046875</v>
      </c>
      <c r="J269" t="n">
        <v>47.66283798217773</v>
      </c>
      <c r="K269" t="n">
        <v>1016.788757324219</v>
      </c>
    </row>
    <row r="270">
      <c r="A270" s="2" t="n">
        <v>44957</v>
      </c>
      <c r="B270" t="n">
        <v>68.00088500976562</v>
      </c>
      <c r="C270" t="n">
        <v>3534.46044921875</v>
      </c>
      <c r="D270" t="n">
        <v>16073.060546875</v>
      </c>
      <c r="E270" t="n">
        <v>3118.8291015625</v>
      </c>
      <c r="F270" t="n">
        <v>1433.787841796875</v>
      </c>
      <c r="G270" t="n">
        <v>2403.149169921875</v>
      </c>
      <c r="H270" t="n">
        <v>1329.77294921875</v>
      </c>
      <c r="I270" t="n">
        <v>8550.5654296875</v>
      </c>
      <c r="J270" t="n">
        <v>49.22768783569336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16157.49609375</v>
      </c>
      <c r="E271" t="n">
        <v>3156.818359375</v>
      </c>
      <c r="F271" t="n">
        <v>1400.279174804688</v>
      </c>
      <c r="G271" t="n">
        <v>2371.8408203125</v>
      </c>
      <c r="H271" t="n">
        <v>1304.021484375</v>
      </c>
      <c r="I271" t="n">
        <v>8429.0146484375</v>
      </c>
      <c r="J271" t="n">
        <v>48.31486511230469</v>
      </c>
      <c r="K271" t="n">
        <v>1001.689758300781</v>
      </c>
    </row>
    <row r="272">
      <c r="A272" s="2" t="n">
        <v>44959</v>
      </c>
      <c r="B272" t="n">
        <v>69.16078186035156</v>
      </c>
      <c r="C272" t="n">
        <v>3508.958251953125</v>
      </c>
      <c r="D272" t="n">
        <v>16205.2998046875</v>
      </c>
      <c r="E272" t="n">
        <v>3074.818359375</v>
      </c>
      <c r="F272" t="n">
        <v>1435.22314453125</v>
      </c>
      <c r="G272" t="n">
        <v>2314.18115234375</v>
      </c>
      <c r="H272" t="n">
        <v>1304.359008789062</v>
      </c>
      <c r="I272" t="n">
        <v>8526.3896484375</v>
      </c>
      <c r="J272" t="n">
        <v>48.86907958984375</v>
      </c>
      <c r="K272" t="n">
        <v>990.5198974609375</v>
      </c>
    </row>
    <row r="273">
      <c r="A273" s="2" t="n">
        <v>44960</v>
      </c>
      <c r="B273" t="n">
        <v>70.00225830078125</v>
      </c>
      <c r="C273" t="n">
        <v>3566.211181640625</v>
      </c>
      <c r="D273" t="n">
        <v>16438.203125</v>
      </c>
      <c r="E273" t="n">
        <v>3169.816162109375</v>
      </c>
      <c r="F273" t="n">
        <v>1441.75634765625</v>
      </c>
      <c r="G273" t="n">
        <v>2308.35400390625</v>
      </c>
      <c r="H273" t="n">
        <v>1338.694458007812</v>
      </c>
      <c r="I273" t="n">
        <v>8595.7431640625</v>
      </c>
      <c r="J273" t="n">
        <v>49.48849868774414</v>
      </c>
      <c r="K273" t="n">
        <v>1023.683898925781</v>
      </c>
    </row>
    <row r="274">
      <c r="A274" s="2" t="n">
        <v>44963</v>
      </c>
      <c r="B274" t="n">
        <v>69.52465057373047</v>
      </c>
      <c r="C274" t="n">
        <v>3563.017822265625</v>
      </c>
      <c r="D274" t="n">
        <v>16470.392578125</v>
      </c>
      <c r="E274" t="n">
        <v>3116.2958984375</v>
      </c>
      <c r="F274" t="n">
        <v>1436.955322265625</v>
      </c>
      <c r="G274" t="n">
        <v>2343.793701171875</v>
      </c>
      <c r="H274" t="n">
        <v>1327.12060546875</v>
      </c>
      <c r="I274" t="n">
        <v>8562.7734375</v>
      </c>
      <c r="J274" t="n">
        <v>51.24896240234375</v>
      </c>
      <c r="K274" t="n">
        <v>1044.985961914062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16437.6875</v>
      </c>
      <c r="E275" t="n">
        <v>3129.67626953125</v>
      </c>
      <c r="F275" t="n">
        <v>1444.627197265625</v>
      </c>
      <c r="G275" t="n">
        <v>2306.9189453125</v>
      </c>
      <c r="H275" t="n">
        <v>1318.151000976562</v>
      </c>
      <c r="I275" t="n">
        <v>8422.86328125</v>
      </c>
      <c r="J275" t="n">
        <v>52.22699737548828</v>
      </c>
      <c r="K275" t="n">
        <v>1038.560668945312</v>
      </c>
    </row>
    <row r="276">
      <c r="A276" s="2" t="n">
        <v>44965</v>
      </c>
      <c r="B276" t="n">
        <v>67.54603576660156</v>
      </c>
      <c r="C276" t="n">
        <v>3591.898681640625</v>
      </c>
      <c r="D276" t="n">
        <v>16468.408203125</v>
      </c>
      <c r="E276" t="n">
        <v>3085.044677734375</v>
      </c>
      <c r="F276" t="n">
        <v>1438.836181640625</v>
      </c>
      <c r="G276" t="n">
        <v>2273.91455078125</v>
      </c>
      <c r="H276" t="n">
        <v>1324.275512695312</v>
      </c>
      <c r="I276" t="n">
        <v>8492.3134765625</v>
      </c>
      <c r="J276" t="n">
        <v>52.65080642700195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3559.91650390625</v>
      </c>
      <c r="D277" t="n">
        <v>16541.419921875</v>
      </c>
      <c r="E277" t="n">
        <v>3093.788818359375</v>
      </c>
      <c r="F277" t="n">
        <v>1426.759399414062</v>
      </c>
      <c r="G277" t="n">
        <v>2225.690673828125</v>
      </c>
      <c r="H277" t="n">
        <v>1323.455688476562</v>
      </c>
      <c r="I277" t="n">
        <v>8460.111328125</v>
      </c>
      <c r="J277" t="n">
        <v>51.70537185668945</v>
      </c>
      <c r="K277" t="n">
        <v>1037.720458984375</v>
      </c>
    </row>
    <row r="278">
      <c r="A278" s="2" t="n">
        <v>44967</v>
      </c>
      <c r="B278" t="n">
        <v>67.02294921875</v>
      </c>
      <c r="C278" t="n">
        <v>3546.864501953125</v>
      </c>
      <c r="D278" t="n">
        <v>16517.064453125</v>
      </c>
      <c r="E278" t="n">
        <v>3070.08740234375</v>
      </c>
      <c r="F278" t="n">
        <v>1330.044921875</v>
      </c>
      <c r="G278" t="n">
        <v>2246.650146484375</v>
      </c>
      <c r="H278" t="n">
        <v>1316.9453125</v>
      </c>
      <c r="I278" t="n">
        <v>8469.8671875</v>
      </c>
      <c r="J278" t="n">
        <v>52.29219818115234</v>
      </c>
      <c r="K278" t="n">
        <v>1062.976440429688</v>
      </c>
    </row>
    <row r="279">
      <c r="A279" s="2" t="n">
        <v>44970</v>
      </c>
      <c r="B279" t="n">
        <v>67.84169006347656</v>
      </c>
      <c r="C279" t="n">
        <v>3594.860595703125</v>
      </c>
      <c r="D279" t="n">
        <v>16431.267578125</v>
      </c>
      <c r="E279" t="n">
        <v>3108.6025390625</v>
      </c>
      <c r="F279" t="n">
        <v>1270.89794921875</v>
      </c>
      <c r="G279" t="n">
        <v>2227.734375</v>
      </c>
      <c r="H279" t="n">
        <v>1304.937622070312</v>
      </c>
      <c r="I279" t="n">
        <v>8468.041015625</v>
      </c>
      <c r="J279" t="n">
        <v>51.86837768554688</v>
      </c>
      <c r="K279" t="n">
        <v>1056.847900390625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16435.326171875</v>
      </c>
      <c r="E280" t="n">
        <v>3035.060546875</v>
      </c>
      <c r="F280" t="n">
        <v>1262.929077148438</v>
      </c>
      <c r="G280" t="n">
        <v>2211.167236328125</v>
      </c>
      <c r="H280" t="n">
        <v>1314.727172851562</v>
      </c>
      <c r="I280" t="n">
        <v>8434.3974609375</v>
      </c>
      <c r="J280" t="n">
        <v>52.16179656982422</v>
      </c>
      <c r="K280" t="n">
        <v>1065.94189453125</v>
      </c>
    </row>
    <row r="281">
      <c r="A281" s="2" t="n">
        <v>44972</v>
      </c>
      <c r="B281" t="n">
        <v>68.20558166503906</v>
      </c>
      <c r="C281" t="n">
        <v>3615.133056640625</v>
      </c>
      <c r="D281" t="n">
        <v>16853.326171875</v>
      </c>
      <c r="E281" t="n">
        <v>3164.51171875</v>
      </c>
      <c r="F281" t="n">
        <v>1266.839111328125</v>
      </c>
      <c r="G281" t="n">
        <v>2236.82275390625</v>
      </c>
      <c r="H281" t="n">
        <v>1330.351684570312</v>
      </c>
      <c r="I281" t="n">
        <v>8502.55078125</v>
      </c>
      <c r="J281" t="n">
        <v>52.22699737548828</v>
      </c>
      <c r="K281" t="n">
        <v>1093.767944335938</v>
      </c>
    </row>
    <row r="282">
      <c r="A282" s="2" t="n">
        <v>44973</v>
      </c>
      <c r="B282" t="n">
        <v>68.66042327880859</v>
      </c>
      <c r="C282" t="n">
        <v>3616.243896484375</v>
      </c>
      <c r="D282" t="n">
        <v>17117.615234375</v>
      </c>
      <c r="E282" t="n">
        <v>3143.4384765625</v>
      </c>
      <c r="F282" t="n">
        <v>1277.18359375</v>
      </c>
      <c r="G282" t="n">
        <v>2223.51611328125</v>
      </c>
      <c r="H282" t="n">
        <v>1319.549560546875</v>
      </c>
      <c r="I282" t="n">
        <v>8463.861328125</v>
      </c>
      <c r="J282" t="n">
        <v>52.25959777832031</v>
      </c>
      <c r="K282" t="n">
        <v>1110.967895507812</v>
      </c>
    </row>
    <row r="283">
      <c r="A283" s="2" t="n">
        <v>44974</v>
      </c>
      <c r="B283" t="n">
        <v>67.72797393798828</v>
      </c>
      <c r="C283" t="n">
        <v>3604.85791015625</v>
      </c>
      <c r="D283" t="n">
        <v>17003.685546875</v>
      </c>
      <c r="E283" t="n">
        <v>3139.52001953125</v>
      </c>
      <c r="F283" t="n">
        <v>1269.907958984375</v>
      </c>
      <c r="G283" t="n">
        <v>2262.6474609375</v>
      </c>
      <c r="H283" t="n">
        <v>1293.84619140625</v>
      </c>
      <c r="I283" t="n">
        <v>8466.408203125</v>
      </c>
      <c r="J283" t="n">
        <v>51.96617889404297</v>
      </c>
      <c r="K283" t="n">
        <v>1091.148559570312</v>
      </c>
    </row>
    <row r="284">
      <c r="A284" s="2" t="n">
        <v>44977</v>
      </c>
      <c r="B284" t="n">
        <v>67.56877136230469</v>
      </c>
      <c r="C284" t="n">
        <v>3613.652099609375</v>
      </c>
      <c r="D284" t="n">
        <v>17163.015625</v>
      </c>
      <c r="E284" t="n">
        <v>3144.776611328125</v>
      </c>
      <c r="F284" t="n">
        <v>1285.00390625</v>
      </c>
      <c r="G284" t="n">
        <v>2255.4189453125</v>
      </c>
      <c r="H284" t="n">
        <v>1298.427490234375</v>
      </c>
      <c r="I284" t="n">
        <v>8356.73046875</v>
      </c>
      <c r="J284" t="n">
        <v>53.4332389831543</v>
      </c>
      <c r="K284" t="n">
        <v>1117.689575195312</v>
      </c>
    </row>
    <row r="285">
      <c r="A285" s="2" t="n">
        <v>44978</v>
      </c>
      <c r="B285" t="n">
        <v>67.20490264892578</v>
      </c>
      <c r="C285" t="n">
        <v>3551.909423828125</v>
      </c>
      <c r="D285" t="n">
        <v>17439.52734375</v>
      </c>
      <c r="E285" t="n">
        <v>3129.150634765625</v>
      </c>
      <c r="F285" t="n">
        <v>1286.439453125</v>
      </c>
      <c r="G285" t="n">
        <v>2249.26123046875</v>
      </c>
      <c r="H285" t="n">
        <v>1303.828491210938</v>
      </c>
      <c r="I285" t="n">
        <v>8333.8515625</v>
      </c>
      <c r="J285" t="n">
        <v>53.56363677978516</v>
      </c>
      <c r="K285" t="n">
        <v>1112.846069335938</v>
      </c>
    </row>
    <row r="286">
      <c r="A286" s="2" t="n">
        <v>44979</v>
      </c>
      <c r="B286" t="n">
        <v>65.22625732421875</v>
      </c>
      <c r="C286" t="n">
        <v>3555.241943359375</v>
      </c>
      <c r="D286" t="n">
        <v>17473.54296875</v>
      </c>
      <c r="E286" t="n">
        <v>3105.783203125</v>
      </c>
      <c r="F286" t="n">
        <v>1252.0400390625</v>
      </c>
      <c r="G286" t="n">
        <v>2230.432373046875</v>
      </c>
      <c r="H286" t="n">
        <v>1272.868896484375</v>
      </c>
      <c r="I286" t="n">
        <v>8323.375</v>
      </c>
      <c r="J286" t="n">
        <v>53.49843978881836</v>
      </c>
      <c r="K286" t="n">
        <v>1101.478271484375</v>
      </c>
    </row>
    <row r="287">
      <c r="A287" s="2" t="n">
        <v>44980</v>
      </c>
      <c r="B287" t="n">
        <v>63.95266723632812</v>
      </c>
      <c r="C287" t="n">
        <v>3547.095947265625</v>
      </c>
      <c r="D287" t="n">
        <v>17474.2578125</v>
      </c>
      <c r="E287" t="n">
        <v>3098.37646484375</v>
      </c>
      <c r="F287" t="n">
        <v>1246.892333984375</v>
      </c>
      <c r="G287" t="n">
        <v>2226.90771484375</v>
      </c>
      <c r="H287" t="n">
        <v>1267.274780273438</v>
      </c>
      <c r="I287" t="n">
        <v>8359.2294921875</v>
      </c>
      <c r="J287" t="n">
        <v>53.69404220581055</v>
      </c>
      <c r="K287" t="n">
        <v>1104.443725585938</v>
      </c>
    </row>
    <row r="288">
      <c r="A288" s="2" t="n">
        <v>44981</v>
      </c>
      <c r="B288" t="n">
        <v>64.27108001708984</v>
      </c>
      <c r="C288" t="n">
        <v>3563.804443359375</v>
      </c>
      <c r="D288" t="n">
        <v>16994.861328125</v>
      </c>
      <c r="E288" t="n">
        <v>3063.636474609375</v>
      </c>
      <c r="F288" t="n">
        <v>1225.21337890625</v>
      </c>
      <c r="G288" t="n">
        <v>2218.117431640625</v>
      </c>
      <c r="H288" t="n">
        <v>1234.723754882812</v>
      </c>
      <c r="I288" t="n">
        <v>8324.8642578125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3369.31982421875</v>
      </c>
      <c r="D289" t="n">
        <v>17059.798828125</v>
      </c>
      <c r="E289" t="n">
        <v>2992.38818359375</v>
      </c>
      <c r="F289" t="n">
        <v>1201.109008789062</v>
      </c>
      <c r="G289" t="n">
        <v>2175.194580078125</v>
      </c>
      <c r="H289" t="n">
        <v>1212.733764648438</v>
      </c>
      <c r="I289" t="n">
        <v>8297.662109375</v>
      </c>
      <c r="J289" t="n">
        <v>51.15115356445312</v>
      </c>
      <c r="K289" t="n">
        <v>1072.713012695312</v>
      </c>
    </row>
    <row r="290">
      <c r="A290" s="2" t="n">
        <v>44985</v>
      </c>
      <c r="B290" t="n">
        <v>66.18147277832031</v>
      </c>
      <c r="C290" t="n">
        <v>3389.083251953125</v>
      </c>
      <c r="D290" t="n">
        <v>17172.30078125</v>
      </c>
      <c r="E290" t="n">
        <v>2968.3515625</v>
      </c>
      <c r="F290" t="n">
        <v>1196.456298828125</v>
      </c>
      <c r="G290" t="n">
        <v>2158.730224609375</v>
      </c>
      <c r="H290" t="n">
        <v>1224.500244140625</v>
      </c>
      <c r="I290" t="n">
        <v>8290.1142578125</v>
      </c>
      <c r="J290" t="n">
        <v>51.93357849121094</v>
      </c>
      <c r="K290" t="n">
        <v>1067.86962890625</v>
      </c>
    </row>
    <row r="291">
      <c r="A291" s="2" t="n">
        <v>44986</v>
      </c>
      <c r="B291" t="n">
        <v>65.4764404296875</v>
      </c>
      <c r="C291" t="n">
        <v>3454.296875</v>
      </c>
      <c r="D291" t="n">
        <v>17464.2890625</v>
      </c>
      <c r="E291" t="n">
        <v>2999.794921875</v>
      </c>
      <c r="F291" t="n">
        <v>1236.102416992188</v>
      </c>
      <c r="G291" t="n">
        <v>2169.43896484375</v>
      </c>
      <c r="H291" t="n">
        <v>1226.959716796875</v>
      </c>
      <c r="I291" t="n">
        <v>8424.498046875</v>
      </c>
      <c r="J291" t="n">
        <v>53.07462310791016</v>
      </c>
      <c r="K291" t="n">
        <v>1050.719116210938</v>
      </c>
    </row>
    <row r="292">
      <c r="A292" s="2" t="n">
        <v>44987</v>
      </c>
      <c r="B292" t="n">
        <v>66.02226257324219</v>
      </c>
      <c r="C292" t="n">
        <v>3439.11572265625</v>
      </c>
      <c r="D292" t="n">
        <v>17347.875</v>
      </c>
      <c r="E292" t="n">
        <v>2987.083740234375</v>
      </c>
      <c r="F292" t="n">
        <v>1222.590209960938</v>
      </c>
      <c r="G292" t="n">
        <v>2198.218017578125</v>
      </c>
      <c r="H292" t="n">
        <v>1207.091430664062</v>
      </c>
      <c r="I292" t="n">
        <v>8217.4453125</v>
      </c>
      <c r="J292" t="n">
        <v>52.65080642700195</v>
      </c>
      <c r="K292" t="n">
        <v>1054.57421875</v>
      </c>
    </row>
    <row r="293">
      <c r="A293" s="2" t="n">
        <v>44988</v>
      </c>
      <c r="B293" t="n">
        <v>65.97677612304688</v>
      </c>
      <c r="C293" t="n">
        <v>3454.620849609375</v>
      </c>
      <c r="D293" t="n">
        <v>17160.373046875</v>
      </c>
      <c r="E293" t="n">
        <v>2988.803955078125</v>
      </c>
      <c r="F293" t="n">
        <v>1240.359130859375</v>
      </c>
      <c r="G293" t="n">
        <v>2196.611572265625</v>
      </c>
      <c r="H293" t="n">
        <v>1223.535888671875</v>
      </c>
      <c r="I293" t="n">
        <v>8267.9111328125</v>
      </c>
      <c r="J293" t="n">
        <v>52.19438934326172</v>
      </c>
      <c r="K293" t="n">
        <v>1058.033935546875</v>
      </c>
    </row>
    <row r="294">
      <c r="A294" s="2" t="n">
        <v>44991</v>
      </c>
      <c r="B294" t="n">
        <v>66.40890502929688</v>
      </c>
      <c r="C294" t="n">
        <v>3446.336181640625</v>
      </c>
      <c r="D294" t="n">
        <v>17267.337890625</v>
      </c>
      <c r="E294" t="n">
        <v>3025.981201171875</v>
      </c>
      <c r="F294" t="n">
        <v>1263.028076171875</v>
      </c>
      <c r="G294" t="n">
        <v>2212.80810546875</v>
      </c>
      <c r="H294" t="n">
        <v>1225.319946289062</v>
      </c>
      <c r="I294" t="n">
        <v>8296.9404296875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3527.934326171875</v>
      </c>
      <c r="D295" t="n">
        <v>17866.68359375</v>
      </c>
      <c r="E295" t="n">
        <v>3062.489501953125</v>
      </c>
      <c r="F295" t="n">
        <v>1245.853149414062</v>
      </c>
      <c r="G295" t="n">
        <v>2211.3359375</v>
      </c>
      <c r="H295" t="n">
        <v>1244.12744140625</v>
      </c>
      <c r="I295" t="n">
        <v>8356.9697265625</v>
      </c>
      <c r="J295" t="n">
        <v>54.47647094726562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3530.063232421875</v>
      </c>
      <c r="D296" t="n">
        <v>17625.166015625</v>
      </c>
      <c r="E296" t="n">
        <v>3007.344970703125</v>
      </c>
      <c r="F296" t="n">
        <v>1276.441284179688</v>
      </c>
      <c r="G296" t="n">
        <v>2180.77197265625</v>
      </c>
      <c r="H296" t="n">
        <v>1203.812255859375</v>
      </c>
      <c r="I296" t="n">
        <v>8210.908203125</v>
      </c>
      <c r="J296" t="n">
        <v>53.9222526550293</v>
      </c>
      <c r="K296" t="n">
        <v>1074.047607421875</v>
      </c>
    </row>
    <row r="297">
      <c r="A297" s="2" t="n">
        <v>44995</v>
      </c>
      <c r="B297" t="n">
        <v>66.13597106933594</v>
      </c>
      <c r="C297" t="n">
        <v>3537.83935546875</v>
      </c>
      <c r="D297" t="n">
        <v>17547.35546875</v>
      </c>
      <c r="E297" t="n">
        <v>2978.10009765625</v>
      </c>
      <c r="F297" t="n">
        <v>1273.07568359375</v>
      </c>
      <c r="G297" t="n">
        <v>2177.64892578125</v>
      </c>
      <c r="H297" t="n">
        <v>1183.124267578125</v>
      </c>
      <c r="I297" t="n">
        <v>8268.19921875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3497.61865234375</v>
      </c>
      <c r="D298" t="n">
        <v>17143.529296875</v>
      </c>
      <c r="E298" t="n">
        <v>2899.062255859375</v>
      </c>
      <c r="F298" t="n">
        <v>1256.049072265625</v>
      </c>
      <c r="G298" t="n">
        <v>2130.1298828125</v>
      </c>
      <c r="H298" t="n">
        <v>1151.055297851562</v>
      </c>
      <c r="I298" t="n">
        <v>8188.2724609375</v>
      </c>
      <c r="J298" t="n">
        <v>52.03138732910156</v>
      </c>
      <c r="K298" t="n">
        <v>1036.633056640625</v>
      </c>
    </row>
    <row r="299">
      <c r="A299" s="2" t="n">
        <v>44999</v>
      </c>
      <c r="B299" t="n">
        <v>63.08844757080078</v>
      </c>
      <c r="C299" t="n">
        <v>3473.96728515625</v>
      </c>
      <c r="D299" t="n">
        <v>17178.50390625</v>
      </c>
      <c r="E299" t="n">
        <v>2883.293212890625</v>
      </c>
      <c r="F299" t="n">
        <v>1217.046630859375</v>
      </c>
      <c r="G299" t="n">
        <v>2117.993896484375</v>
      </c>
      <c r="H299" t="n">
        <v>1119.565185546875</v>
      </c>
      <c r="I299" t="n">
        <v>8182.26318359375</v>
      </c>
      <c r="J299" t="n">
        <v>51.37936401367188</v>
      </c>
      <c r="K299" t="n">
        <v>1033.964233398438</v>
      </c>
    </row>
    <row r="300">
      <c r="A300" s="2" t="n">
        <v>45000</v>
      </c>
      <c r="B300" t="n">
        <v>62.81553649902344</v>
      </c>
      <c r="C300" t="n">
        <v>3452.76953125</v>
      </c>
      <c r="D300" t="n">
        <v>17217.482421875</v>
      </c>
      <c r="E300" t="n">
        <v>2873.736083984375</v>
      </c>
      <c r="F300" t="n">
        <v>1208.533325195312</v>
      </c>
      <c r="G300" t="n">
        <v>2123.348388671875</v>
      </c>
      <c r="H300" t="n">
        <v>1119.131103515625</v>
      </c>
      <c r="I300" t="n">
        <v>8146.505859375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63.56604766845703</v>
      </c>
      <c r="C301" t="n">
        <v>3517.752197265625</v>
      </c>
      <c r="D301" t="n">
        <v>17288.80859375</v>
      </c>
      <c r="E301" t="n">
        <v>2901.021728515625</v>
      </c>
      <c r="F301" t="n">
        <v>1208.681884765625</v>
      </c>
      <c r="G301" t="n">
        <v>2115.76318359375</v>
      </c>
      <c r="H301" t="n">
        <v>1125.59326171875</v>
      </c>
      <c r="I301" t="n">
        <v>8110.45849609375</v>
      </c>
      <c r="J301" t="n">
        <v>44.66353607177734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3530.896484375</v>
      </c>
      <c r="D302" t="n">
        <v>17284.275390625</v>
      </c>
      <c r="E302" t="n">
        <v>2842.86669921875</v>
      </c>
      <c r="F302" t="n">
        <v>1194.773559570312</v>
      </c>
      <c r="G302" t="n">
        <v>2101.663330078125</v>
      </c>
      <c r="H302" t="n">
        <v>1129.885131835938</v>
      </c>
      <c r="I302" t="n">
        <v>7994.5322265625</v>
      </c>
      <c r="J302" t="n">
        <v>44.20712280273438</v>
      </c>
      <c r="K302" t="n">
        <v>1034.804321289062</v>
      </c>
    </row>
    <row r="303">
      <c r="A303" s="2" t="n">
        <v>45005</v>
      </c>
      <c r="B303" t="n">
        <v>61.83760070800781</v>
      </c>
      <c r="C303" t="n">
        <v>3522.1953125</v>
      </c>
      <c r="D303" t="n">
        <v>17308.80078125</v>
      </c>
      <c r="E303" t="n">
        <v>2821.267333984375</v>
      </c>
      <c r="F303" t="n">
        <v>1170.372436523438</v>
      </c>
      <c r="G303" t="n">
        <v>2087.564208984375</v>
      </c>
      <c r="H303" t="n">
        <v>1126.171875</v>
      </c>
      <c r="I303" t="n">
        <v>7901.05078125</v>
      </c>
      <c r="J303" t="n">
        <v>42.74007034301758</v>
      </c>
      <c r="K303" t="n">
        <v>1029.763061523438</v>
      </c>
    </row>
    <row r="304">
      <c r="A304" s="2" t="n">
        <v>45006</v>
      </c>
      <c r="B304" t="n">
        <v>61.58742904663086</v>
      </c>
      <c r="C304" t="n">
        <v>3615.410400390625</v>
      </c>
      <c r="D304" t="n">
        <v>17528.697265625</v>
      </c>
      <c r="E304" t="n">
        <v>2804.8291015625</v>
      </c>
      <c r="F304" t="n">
        <v>1162.997436523438</v>
      </c>
      <c r="G304" t="n">
        <v>2096.22021484375</v>
      </c>
      <c r="H304" t="n">
        <v>1119.082885742188</v>
      </c>
      <c r="I304" t="n">
        <v>7909.51025390625</v>
      </c>
      <c r="J304" t="n">
        <v>42.74007034301758</v>
      </c>
      <c r="K304" t="n">
        <v>1041.921630859375</v>
      </c>
    </row>
    <row r="305">
      <c r="A305" s="2" t="n">
        <v>45007</v>
      </c>
      <c r="B305" t="n">
        <v>63.1111946105957</v>
      </c>
      <c r="C305" t="n">
        <v>3632.30419921875</v>
      </c>
      <c r="D305" t="n">
        <v>17580.654296875</v>
      </c>
      <c r="E305" t="n">
        <v>2816.058837890625</v>
      </c>
      <c r="F305" t="n">
        <v>1160.32470703125</v>
      </c>
      <c r="G305" t="n">
        <v>2099.92333984375</v>
      </c>
      <c r="H305" t="n">
        <v>1122.747924804688</v>
      </c>
      <c r="I305" t="n">
        <v>7932.58056640625</v>
      </c>
      <c r="J305" t="n">
        <v>42.67486572265625</v>
      </c>
      <c r="K305" t="n">
        <v>1042.662963867188</v>
      </c>
    </row>
    <row r="306">
      <c r="A306" s="2" t="n">
        <v>45008</v>
      </c>
      <c r="B306" t="n">
        <v>62.45165252685547</v>
      </c>
      <c r="C306" t="n">
        <v>3575.838134765625</v>
      </c>
      <c r="D306" t="n">
        <v>17584.091796875</v>
      </c>
      <c r="E306" t="n">
        <v>2798.04345703125</v>
      </c>
      <c r="F306" t="n">
        <v>1153.098266601562</v>
      </c>
      <c r="G306" t="n">
        <v>2108.222412109375</v>
      </c>
      <c r="H306" t="n">
        <v>1123.567626953125</v>
      </c>
      <c r="I306" t="n">
        <v>8029.47314453125</v>
      </c>
      <c r="J306" t="n">
        <v>42.54446029663086</v>
      </c>
      <c r="K306" t="n">
        <v>1035.446899414062</v>
      </c>
    </row>
    <row r="307">
      <c r="A307" s="2" t="n">
        <v>45009</v>
      </c>
      <c r="B307" t="n">
        <v>62.61085891723633</v>
      </c>
      <c r="C307" t="n">
        <v>3543.393310546875</v>
      </c>
      <c r="D307" t="n">
        <v>17607.802734375</v>
      </c>
      <c r="E307" t="n">
        <v>2780.7451171875</v>
      </c>
      <c r="F307" t="n">
        <v>1128.746459960938</v>
      </c>
      <c r="G307" t="n">
        <v>2064.362548828125</v>
      </c>
      <c r="H307" t="n">
        <v>1109.92041015625</v>
      </c>
      <c r="I307" t="n">
        <v>7923.44873046875</v>
      </c>
      <c r="J307" t="n">
        <v>42.21844863891602</v>
      </c>
      <c r="K307" t="n">
        <v>1030.01025390625</v>
      </c>
    </row>
    <row r="308">
      <c r="A308" s="2" t="n">
        <v>45012</v>
      </c>
      <c r="B308" t="n">
        <v>61.22354125976562</v>
      </c>
      <c r="C308" t="n">
        <v>3524.5556640625</v>
      </c>
      <c r="D308" t="n">
        <v>17502.076171875</v>
      </c>
      <c r="E308" t="n">
        <v>2757.76025390625</v>
      </c>
      <c r="F308" t="n">
        <v>1109.789794921875</v>
      </c>
      <c r="G308" t="n">
        <v>2060.123779296875</v>
      </c>
      <c r="H308" t="n">
        <v>1097.478637695312</v>
      </c>
      <c r="I308" t="n">
        <v>7957.5244140625</v>
      </c>
      <c r="J308" t="n">
        <v>41.82723617553711</v>
      </c>
      <c r="K308" t="n">
        <v>1034.606689453125</v>
      </c>
    </row>
    <row r="309">
      <c r="A309" s="2" t="n">
        <v>45013</v>
      </c>
      <c r="B309" t="n">
        <v>61.24627685546875</v>
      </c>
      <c r="C309" t="n">
        <v>3509.791259765625</v>
      </c>
      <c r="D309" t="n">
        <v>17683.7109375</v>
      </c>
      <c r="E309" t="n">
        <v>2726.078125</v>
      </c>
      <c r="F309" t="n">
        <v>1087.170288085938</v>
      </c>
      <c r="G309" t="n">
        <v>2007.384643554688</v>
      </c>
      <c r="H309" t="n">
        <v>1088.219848632812</v>
      </c>
      <c r="I309" t="n">
        <v>7890.669921875</v>
      </c>
      <c r="J309" t="n">
        <v>41.01221084594727</v>
      </c>
      <c r="K309" t="n">
        <v>1022.398864746094</v>
      </c>
    </row>
    <row r="310">
      <c r="A310" s="2" t="n">
        <v>45014</v>
      </c>
      <c r="B310" t="n">
        <v>62.06502914428711</v>
      </c>
      <c r="C310" t="n">
        <v>3590.97314453125</v>
      </c>
      <c r="D310" t="n">
        <v>18108.291015625</v>
      </c>
      <c r="E310" t="n">
        <v>2803.777587890625</v>
      </c>
      <c r="F310" t="n">
        <v>1133.74560546875</v>
      </c>
      <c r="G310" t="n">
        <v>2056.152587890625</v>
      </c>
      <c r="H310" t="n">
        <v>1103.6513671875</v>
      </c>
      <c r="I310" t="n">
        <v>7973.8173828125</v>
      </c>
      <c r="J310" t="n">
        <v>42.08803939819336</v>
      </c>
      <c r="K310" t="n">
        <v>1066.782104492188</v>
      </c>
    </row>
    <row r="311">
      <c r="A311" s="2" t="n">
        <v>45016</v>
      </c>
      <c r="B311" t="n">
        <v>63.31587982177734</v>
      </c>
      <c r="C311" t="n">
        <v>3596.017822265625</v>
      </c>
      <c r="D311" t="n">
        <v>18483.056640625</v>
      </c>
      <c r="E311" t="n">
        <v>2818.2568359375</v>
      </c>
      <c r="F311" t="n">
        <v>1153.59326171875</v>
      </c>
      <c r="G311" t="n">
        <v>2094.703125</v>
      </c>
      <c r="H311" t="n">
        <v>1117.539794921875</v>
      </c>
      <c r="I311" t="n">
        <v>7970.78955078125</v>
      </c>
      <c r="J311" t="n">
        <v>43.75070571899414</v>
      </c>
      <c r="K311" t="n">
        <v>1064.80517578125</v>
      </c>
    </row>
    <row r="312">
      <c r="A312" s="2" t="n">
        <v>45019</v>
      </c>
      <c r="B312" t="n">
        <v>64.13462066650391</v>
      </c>
      <c r="C312" t="n">
        <v>3696.91650390625</v>
      </c>
      <c r="D312" t="n">
        <v>18544.4609375</v>
      </c>
      <c r="E312" t="n">
        <v>2871.25146484375</v>
      </c>
      <c r="F312" t="n">
        <v>1221.352783203125</v>
      </c>
      <c r="G312" t="n">
        <v>2169.43896484375</v>
      </c>
      <c r="H312" t="n">
        <v>1128.341918945312</v>
      </c>
      <c r="I312" t="n">
        <v>8173.51611328125</v>
      </c>
      <c r="J312" t="n">
        <v>44.07670974731445</v>
      </c>
      <c r="K312" t="n">
        <v>1072.268310546875</v>
      </c>
    </row>
    <row r="313">
      <c r="A313" s="2" t="n">
        <v>45021</v>
      </c>
      <c r="B313" t="n">
        <v>61.29177093505859</v>
      </c>
      <c r="C313" t="n">
        <v>3724.131103515625</v>
      </c>
      <c r="D313" t="n">
        <v>18266.162109375</v>
      </c>
      <c r="E313" t="n">
        <v>2803.825439453125</v>
      </c>
      <c r="F313" t="n">
        <v>1246.199584960938</v>
      </c>
      <c r="G313" t="n">
        <v>2170.42041015625</v>
      </c>
      <c r="H313" t="n">
        <v>1114.405151367188</v>
      </c>
      <c r="I313" t="n">
        <v>8119.68701171875</v>
      </c>
      <c r="J313" t="n">
        <v>44.04410934448242</v>
      </c>
      <c r="K313" t="n">
        <v>1077.408447265625</v>
      </c>
    </row>
    <row r="314">
      <c r="A314" s="2" t="n">
        <v>45022</v>
      </c>
      <c r="B314" t="n">
        <v>62.06502914428711</v>
      </c>
      <c r="C314" t="n">
        <v>3733.8046875</v>
      </c>
      <c r="D314" t="n">
        <v>17934.478515625</v>
      </c>
      <c r="E314" t="n">
        <v>2830.53759765625</v>
      </c>
      <c r="F314" t="n">
        <v>1274.16455078125</v>
      </c>
      <c r="G314" t="n">
        <v>2165.28955078125</v>
      </c>
      <c r="H314" t="n">
        <v>1129.643920898438</v>
      </c>
      <c r="I314" t="n">
        <v>8186.5888671875</v>
      </c>
      <c r="J314" t="n">
        <v>44.27232360839844</v>
      </c>
      <c r="K314" t="n">
        <v>1086.0576171875</v>
      </c>
    </row>
    <row r="315">
      <c r="A315" s="2" t="n">
        <v>45026</v>
      </c>
      <c r="B315" t="n">
        <v>62.86101531982422</v>
      </c>
      <c r="C315" t="n">
        <v>3759.7236328125</v>
      </c>
      <c r="D315" t="n">
        <v>17693.826171875</v>
      </c>
      <c r="E315" t="n">
        <v>2838.900146484375</v>
      </c>
      <c r="F315" t="n">
        <v>1293.07177734375</v>
      </c>
      <c r="G315" t="n">
        <v>2195.808349609375</v>
      </c>
      <c r="H315" t="n">
        <v>1146.377563476562</v>
      </c>
      <c r="I315" t="n">
        <v>8204.373046875</v>
      </c>
      <c r="J315" t="n">
        <v>44.3049201965332</v>
      </c>
      <c r="K315" t="n">
        <v>1094.904907226562</v>
      </c>
    </row>
    <row r="316">
      <c r="A316" s="2" t="n">
        <v>45027</v>
      </c>
      <c r="B316" t="n">
        <v>62.56537246704102</v>
      </c>
      <c r="C316" t="n">
        <v>3866.91650390625</v>
      </c>
      <c r="D316" t="n">
        <v>17752.94140625</v>
      </c>
      <c r="E316" t="n">
        <v>2918.94140625</v>
      </c>
      <c r="F316" t="n">
        <v>1290.399047851562</v>
      </c>
      <c r="G316" t="n">
        <v>2204.01806640625</v>
      </c>
      <c r="H316" t="n">
        <v>1159.012329101562</v>
      </c>
      <c r="I316" t="n">
        <v>8323.9501953125</v>
      </c>
      <c r="J316" t="n">
        <v>44.56572723388672</v>
      </c>
      <c r="K316" t="n">
        <v>1115.86083984375</v>
      </c>
    </row>
    <row r="317">
      <c r="A317" s="2" t="n">
        <v>45028</v>
      </c>
      <c r="B317" t="n">
        <v>62.54262161254883</v>
      </c>
      <c r="C317" t="n">
        <v>3967.445068359375</v>
      </c>
      <c r="D317" t="n">
        <v>17906.328125</v>
      </c>
      <c r="E317" t="n">
        <v>2989.8076171875</v>
      </c>
      <c r="F317" t="n">
        <v>1287.429443359375</v>
      </c>
      <c r="G317" t="n">
        <v>2210.66650390625</v>
      </c>
      <c r="H317" t="n">
        <v>1164.461669921875</v>
      </c>
      <c r="I317" t="n">
        <v>8286.943359375</v>
      </c>
      <c r="J317" t="n">
        <v>44.89173889160156</v>
      </c>
      <c r="K317" t="n">
        <v>1122.631958007812</v>
      </c>
    </row>
    <row r="318">
      <c r="A318" s="2" t="n">
        <v>45029</v>
      </c>
      <c r="B318" t="n">
        <v>62.77004623413086</v>
      </c>
      <c r="C318" t="n">
        <v>3969.62060546875</v>
      </c>
      <c r="D318" t="n">
        <v>18041.400390625</v>
      </c>
      <c r="E318" t="n">
        <v>3070.756591796875</v>
      </c>
      <c r="F318" t="n">
        <v>1241.348999023438</v>
      </c>
      <c r="G318" t="n">
        <v>2183.672119140625</v>
      </c>
      <c r="H318" t="n">
        <v>1161.76123046875</v>
      </c>
      <c r="I318" t="n">
        <v>8334.765625</v>
      </c>
      <c r="J318" t="n">
        <v>44.53313064575195</v>
      </c>
      <c r="K318" t="n">
        <v>1149.568359375</v>
      </c>
    </row>
    <row r="319">
      <c r="A319" s="2" t="n">
        <v>45033</v>
      </c>
      <c r="B319" t="n">
        <v>62.88376617431641</v>
      </c>
      <c r="C319" t="n">
        <v>3938.1474609375</v>
      </c>
      <c r="D319" t="n">
        <v>18020.546875</v>
      </c>
      <c r="E319" t="n">
        <v>3086.000244140625</v>
      </c>
      <c r="F319" t="n">
        <v>1252.287475585938</v>
      </c>
      <c r="G319" t="n">
        <v>2200.537841796875</v>
      </c>
      <c r="H319" t="n">
        <v>1169.862548828125</v>
      </c>
      <c r="I319" t="n">
        <v>8338.4658203125</v>
      </c>
      <c r="J319" t="n">
        <v>44.89173889160156</v>
      </c>
      <c r="K319" t="n">
        <v>1156.19140625</v>
      </c>
    </row>
    <row r="320">
      <c r="A320" s="2" t="n">
        <v>45034</v>
      </c>
      <c r="B320" t="n">
        <v>63.49782180786133</v>
      </c>
      <c r="C320" t="n">
        <v>3896.3994140625</v>
      </c>
      <c r="D320" t="n">
        <v>17952.845703125</v>
      </c>
      <c r="E320" t="n">
        <v>3119.02001953125</v>
      </c>
      <c r="F320" t="n">
        <v>1274.263671875</v>
      </c>
      <c r="G320" t="n">
        <v>2177.113037109375</v>
      </c>
      <c r="H320" t="n">
        <v>1161.905639648438</v>
      </c>
      <c r="I320" t="n">
        <v>8394.2197265625</v>
      </c>
      <c r="J320" t="n">
        <v>44.7939338684082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3948.746337890625</v>
      </c>
      <c r="D321" t="n">
        <v>17830.66015625</v>
      </c>
      <c r="E321" t="n">
        <v>3143.91650390625</v>
      </c>
      <c r="F321" t="n">
        <v>1255.009887695312</v>
      </c>
      <c r="G321" t="n">
        <v>2182.690673828125</v>
      </c>
      <c r="H321" t="n">
        <v>1172.322021484375</v>
      </c>
      <c r="I321" t="n">
        <v>8343.560546875</v>
      </c>
      <c r="J321" t="n">
        <v>44.98954391479492</v>
      </c>
      <c r="K321" t="n">
        <v>1156.685668945312</v>
      </c>
    </row>
    <row r="322">
      <c r="A322" s="2" t="n">
        <v>45036</v>
      </c>
      <c r="B322" t="n">
        <v>63.17942047119141</v>
      </c>
      <c r="C322" t="n">
        <v>3993.688232421875</v>
      </c>
      <c r="D322" t="n">
        <v>17882.5234375</v>
      </c>
      <c r="E322" t="n">
        <v>3103.155029296875</v>
      </c>
      <c r="F322" t="n">
        <v>1297.674926757812</v>
      </c>
      <c r="G322" t="n">
        <v>2185.0107421875</v>
      </c>
      <c r="H322" t="n">
        <v>1175.31201171875</v>
      </c>
      <c r="I322" t="n">
        <v>8376.916015625</v>
      </c>
      <c r="J322" t="n">
        <v>45.64156723022461</v>
      </c>
      <c r="K322" t="n">
        <v>1114.971069335938</v>
      </c>
    </row>
    <row r="323">
      <c r="A323" s="2" t="n">
        <v>45037</v>
      </c>
      <c r="B323" t="n">
        <v>61.97405242919922</v>
      </c>
      <c r="C323" t="n">
        <v>3988.087646484375</v>
      </c>
      <c r="D323" t="n">
        <v>17907.708984375</v>
      </c>
      <c r="E323" t="n">
        <v>3058.953369140625</v>
      </c>
      <c r="F323" t="n">
        <v>1321.284301757812</v>
      </c>
      <c r="G323" t="n">
        <v>2194.6484375</v>
      </c>
      <c r="H323" t="n">
        <v>1169.669799804688</v>
      </c>
      <c r="I323" t="n">
        <v>8226.76953125</v>
      </c>
      <c r="J323" t="n">
        <v>45.67417144775391</v>
      </c>
      <c r="K323" t="n">
        <v>1080.373901367188</v>
      </c>
    </row>
    <row r="324">
      <c r="A324" s="2" t="n">
        <v>45040</v>
      </c>
      <c r="B324" t="n">
        <v>62.06502914428711</v>
      </c>
      <c r="C324" t="n">
        <v>4010.119140625</v>
      </c>
      <c r="D324" t="n">
        <v>17874.5078125</v>
      </c>
      <c r="E324" t="n">
        <v>3041.846435546875</v>
      </c>
      <c r="F324" t="n">
        <v>1315.146850585938</v>
      </c>
      <c r="G324" t="n">
        <v>2231.8603515625</v>
      </c>
      <c r="H324" t="n">
        <v>1164.847290039062</v>
      </c>
      <c r="I324" t="n">
        <v>8138.046875</v>
      </c>
      <c r="J324" t="n">
        <v>46.19578552246094</v>
      </c>
      <c r="K324" t="n">
        <v>1089.122192382812</v>
      </c>
    </row>
    <row r="325">
      <c r="A325" s="2" t="n">
        <v>45041</v>
      </c>
      <c r="B325" t="n">
        <v>63.74798202514648</v>
      </c>
      <c r="C325" t="n">
        <v>4019.79248046875</v>
      </c>
      <c r="D325" t="n">
        <v>17916.68359375</v>
      </c>
      <c r="E325" t="n">
        <v>3075.439453125</v>
      </c>
      <c r="F325" t="n">
        <v>1302.377075195312</v>
      </c>
      <c r="G325" t="n">
        <v>2228.915283203125</v>
      </c>
      <c r="H325" t="n">
        <v>1166.872680664062</v>
      </c>
      <c r="I325" t="n">
        <v>8140.68994140625</v>
      </c>
      <c r="J325" t="n">
        <v>46.39139556884766</v>
      </c>
      <c r="K325" t="n">
        <v>1098.710571289062</v>
      </c>
    </row>
    <row r="326">
      <c r="A326" s="2" t="n">
        <v>45042</v>
      </c>
      <c r="B326" t="n">
        <v>64.13462066650391</v>
      </c>
      <c r="C326" t="n">
        <v>3979.478759765625</v>
      </c>
      <c r="D326" t="n">
        <v>18092.97265625</v>
      </c>
      <c r="E326" t="n">
        <v>3104.49365234375</v>
      </c>
      <c r="F326" t="n">
        <v>1292.62646484375</v>
      </c>
      <c r="G326" t="n">
        <v>2235.5185546875</v>
      </c>
      <c r="H326" t="n">
        <v>1170.441284179688</v>
      </c>
      <c r="I326" t="n">
        <v>8177.21826171875</v>
      </c>
      <c r="J326" t="n">
        <v>46.84780502319336</v>
      </c>
      <c r="K326" t="n">
        <v>1112.54931640625</v>
      </c>
    </row>
    <row r="327">
      <c r="A327" s="2" t="n">
        <v>45043</v>
      </c>
      <c r="B327" t="n">
        <v>64.68044281005859</v>
      </c>
      <c r="C327" t="n">
        <v>4080.562744140625</v>
      </c>
      <c r="D327" t="n">
        <v>18242.5</v>
      </c>
      <c r="E327" t="n">
        <v>3119.02001953125</v>
      </c>
      <c r="F327" t="n">
        <v>1284.410034179688</v>
      </c>
      <c r="G327" t="n">
        <v>2238.64208984375</v>
      </c>
      <c r="H327" t="n">
        <v>1180.520263671875</v>
      </c>
      <c r="I327" t="n">
        <v>8211.8701171875</v>
      </c>
      <c r="J327" t="n">
        <v>47.2716178894043</v>
      </c>
      <c r="K327" t="n">
        <v>1119.468872070312</v>
      </c>
    </row>
    <row r="328">
      <c r="A328" s="2" t="n">
        <v>45044</v>
      </c>
      <c r="B328" t="n">
        <v>66.38615417480469</v>
      </c>
      <c r="C328" t="n">
        <v>4102.5478515625</v>
      </c>
      <c r="D328" t="n">
        <v>18484.916015625</v>
      </c>
      <c r="E328" t="n">
        <v>3154.9072265625</v>
      </c>
      <c r="F328" t="n">
        <v>1329.35205078125</v>
      </c>
      <c r="G328" t="n">
        <v>2283.21630859375</v>
      </c>
      <c r="H328" t="n">
        <v>1183.317260742188</v>
      </c>
      <c r="I328" t="n">
        <v>8256.6640625</v>
      </c>
      <c r="J328" t="n">
        <v>47.85844421386719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18891.841796875</v>
      </c>
      <c r="E329" t="n">
        <v>3207.51904296875</v>
      </c>
      <c r="F329" t="n">
        <v>1334.8955078125</v>
      </c>
      <c r="G329" t="n">
        <v>2227.2646484375</v>
      </c>
      <c r="H329" t="n">
        <v>1193.34765625</v>
      </c>
      <c r="I329" t="n">
        <v>8436.705078125</v>
      </c>
      <c r="J329" t="n">
        <v>48.99948120117188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4117.26611328125</v>
      </c>
      <c r="D330" t="n">
        <v>18433.15234375</v>
      </c>
      <c r="E330" t="n">
        <v>3200.064697265625</v>
      </c>
      <c r="F330" t="n">
        <v>1330.242919921875</v>
      </c>
      <c r="G330" t="n">
        <v>2233.2880859375</v>
      </c>
      <c r="H330" t="n">
        <v>1191.563354492188</v>
      </c>
      <c r="I330" t="n">
        <v>8456.3623046875</v>
      </c>
      <c r="J330" t="n">
        <v>48.73867416381836</v>
      </c>
      <c r="K330" t="n">
        <v>1143.93408203125</v>
      </c>
    </row>
    <row r="331">
      <c r="A331" s="2" t="n">
        <v>45050</v>
      </c>
      <c r="B331" t="n">
        <v>66.15871429443359</v>
      </c>
      <c r="C331" t="n">
        <v>4126.3837890625</v>
      </c>
      <c r="D331" t="n">
        <v>18314.494140625</v>
      </c>
      <c r="E331" t="n">
        <v>3191.415283203125</v>
      </c>
      <c r="F331" t="n">
        <v>1315.691284179688</v>
      </c>
      <c r="G331" t="n">
        <v>2243.862548828125</v>
      </c>
      <c r="H331" t="n">
        <v>1187.946533203125</v>
      </c>
      <c r="I331" t="n">
        <v>8459.53515625</v>
      </c>
      <c r="J331" t="n">
        <v>49.26028823852539</v>
      </c>
      <c r="K331" t="n">
        <v>1155.598388671875</v>
      </c>
    </row>
    <row r="332">
      <c r="A332" s="2" t="n">
        <v>45051</v>
      </c>
      <c r="B332" t="n">
        <v>65.72661590576172</v>
      </c>
      <c r="C332" t="n">
        <v>4131.38232421875</v>
      </c>
      <c r="D332" t="n">
        <v>18440.0703125</v>
      </c>
      <c r="E332" t="n">
        <v>3206.515869140625</v>
      </c>
      <c r="F332" t="n">
        <v>1294.754638671875</v>
      </c>
      <c r="G332" t="n">
        <v>2273.087890625</v>
      </c>
      <c r="H332" t="n">
        <v>1168.174682617188</v>
      </c>
      <c r="I332" t="n">
        <v>8601.8466796875</v>
      </c>
      <c r="J332" t="n">
        <v>49.09728622436523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4211.12939453125</v>
      </c>
      <c r="D333" t="n">
        <v>18427.47265625</v>
      </c>
      <c r="E333" t="n">
        <v>3242.641357421875</v>
      </c>
      <c r="F333" t="n">
        <v>1321.482177734375</v>
      </c>
      <c r="G333" t="n">
        <v>2299.055908203125</v>
      </c>
      <c r="H333" t="n">
        <v>1188.043212890625</v>
      </c>
      <c r="I333" t="n">
        <v>8724.501953125</v>
      </c>
      <c r="J333" t="n">
        <v>49.5863037109375</v>
      </c>
      <c r="K333" t="n">
        <v>1215.649291992188</v>
      </c>
    </row>
    <row r="334">
      <c r="A334" s="2" t="n">
        <v>45055</v>
      </c>
      <c r="B334" t="n">
        <v>66.88648986816406</v>
      </c>
      <c r="C334" t="n">
        <v>4192.24560546875</v>
      </c>
      <c r="D334" t="n">
        <v>18346.080078125</v>
      </c>
      <c r="E334" t="n">
        <v>3232.128662109375</v>
      </c>
      <c r="F334" t="n">
        <v>1318.660888671875</v>
      </c>
      <c r="G334" t="n">
        <v>2312.61962890625</v>
      </c>
      <c r="H334" t="n">
        <v>1201.208129882812</v>
      </c>
      <c r="I334" t="n">
        <v>8758.43359375</v>
      </c>
      <c r="J334" t="n">
        <v>49.48849868774414</v>
      </c>
      <c r="K334" t="n">
        <v>1215.797485351562</v>
      </c>
    </row>
    <row r="335">
      <c r="A335" s="2" t="n">
        <v>45056</v>
      </c>
      <c r="B335" t="n">
        <v>67.70523071289062</v>
      </c>
      <c r="C335" t="n">
        <v>4217.3310546875</v>
      </c>
      <c r="D335" t="n">
        <v>18468.6015625</v>
      </c>
      <c r="E335" t="n">
        <v>3265.435302734375</v>
      </c>
      <c r="F335" t="n">
        <v>1323.313598632812</v>
      </c>
      <c r="G335" t="n">
        <v>2307.711669921875</v>
      </c>
      <c r="H335" t="n">
        <v>1204.29443359375</v>
      </c>
      <c r="I335" t="n">
        <v>8812.8408203125</v>
      </c>
      <c r="J335" t="n">
        <v>51.0533561706543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18582.296875</v>
      </c>
      <c r="E336" t="n">
        <v>3254.492431640625</v>
      </c>
      <c r="F336" t="n">
        <v>1324.8974609375</v>
      </c>
      <c r="G336" t="n">
        <v>2307.176025390625</v>
      </c>
      <c r="H336" t="n">
        <v>1206.850341796875</v>
      </c>
      <c r="I336" t="n">
        <v>8901.99609375</v>
      </c>
      <c r="J336" t="n">
        <v>50.75994110107422</v>
      </c>
      <c r="K336" t="n">
        <v>1225.534301757812</v>
      </c>
    </row>
    <row r="337">
      <c r="A337" s="2" t="n">
        <v>45058</v>
      </c>
      <c r="B337" t="n">
        <v>68.11460113525391</v>
      </c>
      <c r="C337" t="n">
        <v>4201.54833984375</v>
      </c>
      <c r="D337" t="n">
        <v>18109.388671875</v>
      </c>
      <c r="E337" t="n">
        <v>3465.753173828125</v>
      </c>
      <c r="F337" t="n">
        <v>1355.634155273438</v>
      </c>
      <c r="G337" t="n">
        <v>2325.42529296875</v>
      </c>
      <c r="H337" t="n">
        <v>1230.624633789062</v>
      </c>
      <c r="I337" t="n">
        <v>8935.16015625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4225.29248046875</v>
      </c>
      <c r="D338" t="n">
        <v>18348.65625</v>
      </c>
      <c r="E338" t="n">
        <v>3496.479248046875</v>
      </c>
      <c r="F338" t="n">
        <v>1393.003295898438</v>
      </c>
      <c r="G338" t="n">
        <v>2402.16845703125</v>
      </c>
      <c r="H338" t="n">
        <v>1239.980102539062</v>
      </c>
      <c r="I338" t="n">
        <v>8850.4736328125</v>
      </c>
      <c r="J338" t="n">
        <v>51.28156661987305</v>
      </c>
      <c r="K338" t="n">
        <v>1220.295166015625</v>
      </c>
    </row>
    <row r="339">
      <c r="A339" s="2" t="n">
        <v>45062</v>
      </c>
      <c r="B339" t="n">
        <v>69.38819885253906</v>
      </c>
      <c r="C339" t="n">
        <v>4201.0390625</v>
      </c>
      <c r="D339" t="n">
        <v>18137.4375</v>
      </c>
      <c r="E339" t="n">
        <v>3472.2998046875</v>
      </c>
      <c r="F339" t="n">
        <v>1375.135620117188</v>
      </c>
      <c r="G339" t="n">
        <v>2396.90380859375</v>
      </c>
      <c r="H339" t="n">
        <v>1217.604125976562</v>
      </c>
      <c r="I339" t="n">
        <v>8719.791015625</v>
      </c>
      <c r="J339" t="n">
        <v>51.11855697631836</v>
      </c>
      <c r="K339" t="n">
        <v>1229.78466796875</v>
      </c>
    </row>
    <row r="340">
      <c r="A340" s="2" t="n">
        <v>45063</v>
      </c>
      <c r="B340" t="n">
        <v>69.54738616943359</v>
      </c>
      <c r="C340" t="n">
        <v>4192.70849609375</v>
      </c>
      <c r="D340" t="n">
        <v>18259.533203125</v>
      </c>
      <c r="E340" t="n">
        <v>3468.046875</v>
      </c>
      <c r="F340" t="n">
        <v>1389.340698242188</v>
      </c>
      <c r="G340" t="n">
        <v>2429.876708984375</v>
      </c>
      <c r="H340" t="n">
        <v>1218.231201171875</v>
      </c>
      <c r="I340" t="n">
        <v>8765.9794921875</v>
      </c>
      <c r="J340" t="n">
        <v>50.89034652709961</v>
      </c>
      <c r="K340" t="n">
        <v>1237.59375</v>
      </c>
    </row>
    <row r="341">
      <c r="A341" s="2" t="n">
        <v>45064</v>
      </c>
      <c r="B341" t="n">
        <v>69.45642852783203</v>
      </c>
      <c r="C341" t="n">
        <v>4182.8037109375</v>
      </c>
      <c r="D341" t="n">
        <v>18143.978515625</v>
      </c>
      <c r="E341" t="n">
        <v>3417.776123046875</v>
      </c>
      <c r="F341" t="n">
        <v>1366.275756835938</v>
      </c>
      <c r="G341" t="n">
        <v>2440.763671875</v>
      </c>
      <c r="H341" t="n">
        <v>1201.25634765625</v>
      </c>
      <c r="I341" t="n">
        <v>8702.44140625</v>
      </c>
      <c r="J341" t="n">
        <v>51.28156661987305</v>
      </c>
      <c r="K341" t="n">
        <v>1226.275634765625</v>
      </c>
    </row>
    <row r="342">
      <c r="A342" s="2" t="n">
        <v>45065</v>
      </c>
      <c r="B342" t="n">
        <v>70.36612701416016</v>
      </c>
      <c r="C342" t="n">
        <v>4149.98876953125</v>
      </c>
      <c r="D342" t="n">
        <v>18019.59375</v>
      </c>
      <c r="E342" t="n">
        <v>3412.758544921875</v>
      </c>
      <c r="F342" t="n">
        <v>1350.140258789062</v>
      </c>
      <c r="G342" t="n">
        <v>2420.997802734375</v>
      </c>
      <c r="H342" t="n">
        <v>1215.627075195312</v>
      </c>
      <c r="I342" t="n">
        <v>8753.0517578125</v>
      </c>
      <c r="J342" t="n">
        <v>52.25959777832031</v>
      </c>
      <c r="K342" t="n">
        <v>1225.880249023438</v>
      </c>
    </row>
    <row r="343">
      <c r="A343" s="2" t="n">
        <v>45068</v>
      </c>
      <c r="B343" t="n">
        <v>69.61562347412109</v>
      </c>
      <c r="C343" t="n">
        <v>4187.06201171875</v>
      </c>
      <c r="D343" t="n">
        <v>17968.068359375</v>
      </c>
      <c r="E343" t="n">
        <v>3388.435546875</v>
      </c>
      <c r="F343" t="n">
        <v>1354.743286132812</v>
      </c>
      <c r="G343" t="n">
        <v>2402.3916015625</v>
      </c>
      <c r="H343" t="n">
        <v>1220.59423828125</v>
      </c>
      <c r="I343" t="n">
        <v>8801.7861328125</v>
      </c>
      <c r="J343" t="n">
        <v>52.09658813476562</v>
      </c>
      <c r="K343" t="n">
        <v>1224.941040039062</v>
      </c>
    </row>
    <row r="344">
      <c r="A344" s="2" t="n">
        <v>45069</v>
      </c>
      <c r="B344" t="n">
        <v>69.22899627685547</v>
      </c>
      <c r="C344" t="n">
        <v>4163.78076171875</v>
      </c>
      <c r="D344" t="n">
        <v>17991.302734375</v>
      </c>
      <c r="E344" t="n">
        <v>3442.09912109375</v>
      </c>
      <c r="F344" t="n">
        <v>1362.860595703125</v>
      </c>
      <c r="G344" t="n">
        <v>2418.722412109375</v>
      </c>
      <c r="H344" t="n">
        <v>1223.487670898438</v>
      </c>
      <c r="I344" t="n">
        <v>8844.12890625</v>
      </c>
      <c r="J344" t="n">
        <v>53.10722732543945</v>
      </c>
      <c r="K344" t="n">
        <v>1246.638671875</v>
      </c>
    </row>
    <row r="345">
      <c r="A345" s="2" t="n">
        <v>45070</v>
      </c>
      <c r="B345" t="n">
        <v>68.41024780273438</v>
      </c>
      <c r="C345" t="n">
        <v>4181.83154296875</v>
      </c>
      <c r="D345" t="n">
        <v>17892.73046875</v>
      </c>
      <c r="E345" t="n">
        <v>3450.9873046875</v>
      </c>
      <c r="F345" t="n">
        <v>1360.0888671875</v>
      </c>
      <c r="G345" t="n">
        <v>2443.931884765625</v>
      </c>
      <c r="H345" t="n">
        <v>1230.383544921875</v>
      </c>
      <c r="I345" t="n">
        <v>8911.46484375</v>
      </c>
      <c r="J345" t="n">
        <v>53.17242431640625</v>
      </c>
      <c r="K345" t="n">
        <v>1258.253295898438</v>
      </c>
    </row>
    <row r="346">
      <c r="A346" s="2" t="n">
        <v>45071</v>
      </c>
      <c r="B346" t="n">
        <v>66.18147277832031</v>
      </c>
      <c r="C346" t="n">
        <v>4298.8369140625</v>
      </c>
      <c r="D346" t="n">
        <v>17921.263671875</v>
      </c>
      <c r="E346" t="n">
        <v>3489.7890625</v>
      </c>
      <c r="F346" t="n">
        <v>1384.24267578125</v>
      </c>
      <c r="G346" t="n">
        <v>2438.6669921875</v>
      </c>
      <c r="H346" t="n">
        <v>1232.408935546875</v>
      </c>
      <c r="I346" t="n">
        <v>8922.134765625</v>
      </c>
      <c r="J346" t="n">
        <v>53.27022933959961</v>
      </c>
      <c r="K346" t="n">
        <v>1268.3359375</v>
      </c>
    </row>
    <row r="347">
      <c r="A347" s="2" t="n">
        <v>45072</v>
      </c>
      <c r="B347" t="n">
        <v>66.18147277832031</v>
      </c>
      <c r="C347" t="n">
        <v>4272.87255859375</v>
      </c>
      <c r="D347" t="n">
        <v>18074.458984375</v>
      </c>
      <c r="E347" t="n">
        <v>3526.9189453125</v>
      </c>
      <c r="F347" t="n">
        <v>1387.459838867188</v>
      </c>
      <c r="G347" t="n">
        <v>2449.687255859375</v>
      </c>
      <c r="H347" t="n">
        <v>1236.315185546875</v>
      </c>
      <c r="I347" t="n">
        <v>9035.6572265625</v>
      </c>
      <c r="J347" t="n">
        <v>52.65080642700195</v>
      </c>
      <c r="K347" t="n">
        <v>1278.319580078125</v>
      </c>
    </row>
    <row r="348">
      <c r="A348" s="2" t="n">
        <v>45075</v>
      </c>
      <c r="B348" t="n">
        <v>66.45438385009766</v>
      </c>
      <c r="C348" t="n">
        <v>4275.23193359375</v>
      </c>
      <c r="D348" t="n">
        <v>17458.32421875</v>
      </c>
      <c r="E348" t="n">
        <v>3547.08447265625</v>
      </c>
      <c r="F348" t="n">
        <v>1417.80078125</v>
      </c>
      <c r="G348" t="n">
        <v>2478.020263671875</v>
      </c>
      <c r="H348" t="n">
        <v>1282.8994140625</v>
      </c>
      <c r="I348" t="n">
        <v>8971.7822265625</v>
      </c>
      <c r="J348" t="n">
        <v>52.52040100097656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4250.60888671875</v>
      </c>
      <c r="D349" t="n">
        <v>17692.01171875</v>
      </c>
      <c r="E349" t="n">
        <v>3515.450439453125</v>
      </c>
      <c r="F349" t="n">
        <v>1701.360717773438</v>
      </c>
      <c r="G349" t="n">
        <v>2480.02783203125</v>
      </c>
      <c r="H349" t="n">
        <v>1281.259765625</v>
      </c>
      <c r="I349" t="n">
        <v>9019.7001953125</v>
      </c>
      <c r="J349" t="n">
        <v>51.83578491210938</v>
      </c>
      <c r="K349" t="n">
        <v>1267.940551757812</v>
      </c>
    </row>
    <row r="350">
      <c r="A350" s="2" t="n">
        <v>45077</v>
      </c>
      <c r="B350" t="n">
        <v>66.54535675048828</v>
      </c>
      <c r="C350" t="n">
        <v>4227.69921875</v>
      </c>
      <c r="D350" t="n">
        <v>17718.25390625</v>
      </c>
      <c r="E350" t="n">
        <v>3509.33349609375</v>
      </c>
      <c r="F350" t="n">
        <v>1770.901977539062</v>
      </c>
      <c r="G350" t="n">
        <v>2462.85009765625</v>
      </c>
      <c r="H350" t="n">
        <v>1272.145629882812</v>
      </c>
      <c r="I350" t="n">
        <v>9004.6572265625</v>
      </c>
      <c r="J350" t="n">
        <v>51.54236602783203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17750.314453125</v>
      </c>
      <c r="E351" t="n">
        <v>3551.48046875</v>
      </c>
      <c r="F351" t="n">
        <v>1822.674438476562</v>
      </c>
      <c r="G351" t="n">
        <v>2498.99072265625</v>
      </c>
      <c r="H351" t="n">
        <v>1272.048950195312</v>
      </c>
      <c r="I351" t="n">
        <v>8966.7841796875</v>
      </c>
      <c r="J351" t="n">
        <v>51.4445686340332</v>
      </c>
      <c r="K351" t="n">
        <v>1257.462524414062</v>
      </c>
    </row>
    <row r="352">
      <c r="A352" s="2" t="n">
        <v>45079</v>
      </c>
      <c r="B352" t="n">
        <v>66.47711181640625</v>
      </c>
      <c r="C352" t="n">
        <v>4322.0712890625</v>
      </c>
      <c r="D352" t="n">
        <v>17892.494140625</v>
      </c>
      <c r="E352" t="n">
        <v>3535.56787109375</v>
      </c>
      <c r="F352" t="n">
        <v>1900.927001953125</v>
      </c>
      <c r="G352" t="n">
        <v>2581.312255859375</v>
      </c>
      <c r="H352" t="n">
        <v>1293.749755859375</v>
      </c>
      <c r="I352" t="n">
        <v>9117.7470703125</v>
      </c>
      <c r="J352" t="n">
        <v>52.38999938964844</v>
      </c>
      <c r="K352" t="n">
        <v>1290.527709960938</v>
      </c>
    </row>
    <row r="353">
      <c r="A353" s="2" t="n">
        <v>45082</v>
      </c>
      <c r="B353" t="n">
        <v>67.79619598388672</v>
      </c>
      <c r="C353" t="n">
        <v>4359.97705078125</v>
      </c>
      <c r="D353" t="n">
        <v>18008.572265625</v>
      </c>
      <c r="E353" t="n">
        <v>3510.576171875</v>
      </c>
      <c r="F353" t="n">
        <v>1880.188354492188</v>
      </c>
      <c r="G353" t="n">
        <v>2561.635009765625</v>
      </c>
      <c r="H353" t="n">
        <v>1345.83154296875</v>
      </c>
      <c r="I353" t="n">
        <v>9210.748046875</v>
      </c>
      <c r="J353" t="n">
        <v>52.78121185302734</v>
      </c>
      <c r="K353" t="n">
        <v>1279.802368164062</v>
      </c>
    </row>
    <row r="354">
      <c r="A354" s="2" t="n">
        <v>45083</v>
      </c>
      <c r="B354" t="n">
        <v>68.29654693603516</v>
      </c>
      <c r="C354" t="n">
        <v>4374.97412109375</v>
      </c>
      <c r="D354" t="n">
        <v>18015.158203125</v>
      </c>
      <c r="E354" t="n">
        <v>3541.015625</v>
      </c>
      <c r="F354" t="n">
        <v>2095.9892578125</v>
      </c>
      <c r="G354" t="n">
        <v>2592.154296875</v>
      </c>
      <c r="H354" t="n">
        <v>1361.0703125</v>
      </c>
      <c r="I354" t="n">
        <v>9358.8759765625</v>
      </c>
      <c r="J354" t="n">
        <v>52.42259979248047</v>
      </c>
      <c r="K354" t="n">
        <v>1316.673217773438</v>
      </c>
    </row>
    <row r="355">
      <c r="A355" s="2" t="n">
        <v>45084</v>
      </c>
      <c r="B355" t="n">
        <v>69.11528778076172</v>
      </c>
      <c r="C355" t="n">
        <v>4425.42333984375</v>
      </c>
      <c r="D355" t="n">
        <v>18104.8984375</v>
      </c>
      <c r="E355" t="n">
        <v>3562.327880859375</v>
      </c>
      <c r="F355" t="n">
        <v>2173.845458984375</v>
      </c>
      <c r="G355" t="n">
        <v>2639.62841796875</v>
      </c>
      <c r="H355" t="n">
        <v>1356.440795898438</v>
      </c>
      <c r="I355" t="n">
        <v>9331.2880859375</v>
      </c>
      <c r="J355" t="n">
        <v>52.4878044128418</v>
      </c>
      <c r="K355" t="n">
        <v>1331.994995117188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17907.666015625</v>
      </c>
      <c r="E356" t="n">
        <v>3495.427734375</v>
      </c>
      <c r="F356" t="n">
        <v>2179.09228515625</v>
      </c>
      <c r="G356" t="n">
        <v>2645.696533203125</v>
      </c>
      <c r="H356" t="n">
        <v>1331.991333007812</v>
      </c>
      <c r="I356" t="n">
        <v>9284.283203125</v>
      </c>
      <c r="J356" t="n">
        <v>52.78121185302734</v>
      </c>
      <c r="K356" t="n">
        <v>1310.841064453125</v>
      </c>
    </row>
    <row r="357">
      <c r="A357" s="2" t="n">
        <v>45086</v>
      </c>
      <c r="B357" t="n">
        <v>69.29722595214844</v>
      </c>
      <c r="C357" t="n">
        <v>4390.849609375</v>
      </c>
      <c r="D357" t="n">
        <v>17899.556640625</v>
      </c>
      <c r="E357" t="n">
        <v>3422.697998046875</v>
      </c>
      <c r="F357" t="n">
        <v>2150.3349609375</v>
      </c>
      <c r="G357" t="n">
        <v>2587.246337890625</v>
      </c>
      <c r="H357" t="n">
        <v>1321.960815429688</v>
      </c>
      <c r="I357" t="n">
        <v>9254.6767578125</v>
      </c>
      <c r="J357" t="n">
        <v>53.30283355712891</v>
      </c>
      <c r="K357" t="n">
        <v>1320.627197265625</v>
      </c>
    </row>
    <row r="358">
      <c r="A358" s="2" t="n">
        <v>45089</v>
      </c>
      <c r="B358" t="n">
        <v>69.52465057373047</v>
      </c>
      <c r="C358" t="n">
        <v>4415.14794921875</v>
      </c>
      <c r="D358" t="n">
        <v>18125.1328125</v>
      </c>
      <c r="E358" t="n">
        <v>3431.58642578125</v>
      </c>
      <c r="F358" t="n">
        <v>2119.153076171875</v>
      </c>
      <c r="G358" t="n">
        <v>2614.99853515625</v>
      </c>
      <c r="H358" t="n">
        <v>1332.328979492188</v>
      </c>
      <c r="I358" t="n">
        <v>9180.3251953125</v>
      </c>
      <c r="J358" t="n">
        <v>54.60687255859375</v>
      </c>
      <c r="K358" t="n">
        <v>1324.185791015625</v>
      </c>
    </row>
    <row r="359">
      <c r="A359" s="2" t="n">
        <v>45090</v>
      </c>
      <c r="B359" t="n">
        <v>70.07048034667969</v>
      </c>
      <c r="C359" t="n">
        <v>4402.466796875</v>
      </c>
      <c r="D359" t="n">
        <v>18187.439453125</v>
      </c>
      <c r="E359" t="n">
        <v>3433.545654296875</v>
      </c>
      <c r="F359" t="n">
        <v>2204.3349609375</v>
      </c>
      <c r="G359" t="n">
        <v>2634.67578125</v>
      </c>
      <c r="H359" t="n">
        <v>1324.371948242188</v>
      </c>
      <c r="I359" t="n">
        <v>9148.6513671875</v>
      </c>
      <c r="J359" t="n">
        <v>55.16109466552734</v>
      </c>
      <c r="K359" t="n">
        <v>1330.611083984375</v>
      </c>
    </row>
    <row r="360">
      <c r="A360" s="2" t="n">
        <v>45091</v>
      </c>
      <c r="B360" t="n">
        <v>71.11665344238281</v>
      </c>
      <c r="C360" t="n">
        <v>4378.6298828125</v>
      </c>
      <c r="D360" t="n">
        <v>18199.08203125</v>
      </c>
      <c r="E360" t="n">
        <v>3413.85791015625</v>
      </c>
      <c r="F360" t="n">
        <v>2192.654052734375</v>
      </c>
      <c r="G360" t="n">
        <v>2616.070068359375</v>
      </c>
      <c r="H360" t="n">
        <v>1329.676635742188</v>
      </c>
      <c r="I360" t="n">
        <v>9163.0693359375</v>
      </c>
      <c r="J360" t="n">
        <v>54.15045928955078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18153.328125</v>
      </c>
      <c r="E361" t="n">
        <v>3378.16162109375</v>
      </c>
      <c r="F361" t="n">
        <v>2220.4208984375</v>
      </c>
      <c r="G361" t="n">
        <v>2537.05029296875</v>
      </c>
      <c r="H361" t="n">
        <v>1343.275634765625</v>
      </c>
      <c r="I361" t="n">
        <v>9223.00390625</v>
      </c>
      <c r="J361" t="n">
        <v>53.56363677978516</v>
      </c>
      <c r="K361" t="n">
        <v>1317.513549804688</v>
      </c>
    </row>
    <row r="362">
      <c r="A362" s="2" t="n">
        <v>45093</v>
      </c>
      <c r="B362" t="n">
        <v>74.77824401855469</v>
      </c>
      <c r="C362" t="n">
        <v>4296.93994140625</v>
      </c>
      <c r="D362" t="n">
        <v>18125.943359375</v>
      </c>
      <c r="E362" t="n">
        <v>3382.175537109375</v>
      </c>
      <c r="F362" t="n">
        <v>2188.347900390625</v>
      </c>
      <c r="G362" t="n">
        <v>2527.234375</v>
      </c>
      <c r="H362" t="n">
        <v>1353.981323242188</v>
      </c>
      <c r="I362" t="n">
        <v>9231.51171875</v>
      </c>
      <c r="J362" t="n">
        <v>53.82444763183594</v>
      </c>
      <c r="K362" t="n">
        <v>1337.283325195312</v>
      </c>
    </row>
    <row r="363">
      <c r="A363" s="2" t="n">
        <v>45096</v>
      </c>
      <c r="B363" t="n">
        <v>76.39296722412109</v>
      </c>
      <c r="C363" t="n">
        <v>4255.654296875</v>
      </c>
      <c r="D363" t="n">
        <v>18076.369140625</v>
      </c>
      <c r="E363" t="n">
        <v>3341.796875</v>
      </c>
      <c r="F363" t="n">
        <v>2179.5869140625</v>
      </c>
      <c r="G363" t="n">
        <v>2483.107177734375</v>
      </c>
      <c r="H363" t="n">
        <v>1352.7275390625</v>
      </c>
      <c r="I363" t="n">
        <v>9162.58984375</v>
      </c>
      <c r="J363" t="n">
        <v>52.9442138671875</v>
      </c>
      <c r="K363" t="n">
        <v>1322.554809570312</v>
      </c>
    </row>
    <row r="364">
      <c r="A364" s="2" t="n">
        <v>45097</v>
      </c>
      <c r="B364" t="n">
        <v>76.07457733154297</v>
      </c>
      <c r="C364" t="n">
        <v>4315.4990234375</v>
      </c>
      <c r="D364" t="n">
        <v>18186.05859375</v>
      </c>
      <c r="E364" t="n">
        <v>3404.3486328125</v>
      </c>
      <c r="F364" t="n">
        <v>2197.751708984375</v>
      </c>
      <c r="G364" t="n">
        <v>2499.258544921875</v>
      </c>
      <c r="H364" t="n">
        <v>1346.844116210938</v>
      </c>
      <c r="I364" t="n">
        <v>9124.2353515625</v>
      </c>
      <c r="J364" t="n">
        <v>53.59623718261719</v>
      </c>
      <c r="K364" t="n">
        <v>1328.33740234375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18322.55859375</v>
      </c>
      <c r="E365" t="n">
        <v>3412.328857421875</v>
      </c>
      <c r="F365" t="n">
        <v>2236.30908203125</v>
      </c>
      <c r="G365" t="n">
        <v>2519.649169921875</v>
      </c>
      <c r="H365" t="n">
        <v>1325.432861328125</v>
      </c>
      <c r="I365" t="n">
        <v>9074.9716796875</v>
      </c>
      <c r="J365" t="n">
        <v>55.97612380981445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4269.30810546875</v>
      </c>
      <c r="D366" t="n">
        <v>18014.919921875</v>
      </c>
      <c r="E366" t="n">
        <v>3401.00341796875</v>
      </c>
      <c r="F366" t="n">
        <v>2159.98681640625</v>
      </c>
      <c r="G366" t="n">
        <v>2520.98779296875</v>
      </c>
      <c r="H366" t="n">
        <v>1329.724609375</v>
      </c>
      <c r="I366" t="n">
        <v>9038.63671875</v>
      </c>
      <c r="J366" t="n">
        <v>55.2588996887207</v>
      </c>
      <c r="K366" t="n">
        <v>1310.890625</v>
      </c>
    </row>
    <row r="367">
      <c r="A367" s="2" t="n">
        <v>45100</v>
      </c>
      <c r="B367" t="n">
        <v>73.50465393066406</v>
      </c>
      <c r="C367" t="n">
        <v>4279.02783203125</v>
      </c>
      <c r="D367" t="n">
        <v>17764.580078125</v>
      </c>
      <c r="E367" t="n">
        <v>3382.46240234375</v>
      </c>
      <c r="F367" t="n">
        <v>2299.0693359375</v>
      </c>
      <c r="G367" t="n">
        <v>2477.573974609375</v>
      </c>
      <c r="H367" t="n">
        <v>1324.468383789062</v>
      </c>
      <c r="I367" t="n">
        <v>8965.822265625</v>
      </c>
      <c r="J367" t="n">
        <v>54.18306350708008</v>
      </c>
      <c r="K367" t="n">
        <v>1286.277221679688</v>
      </c>
    </row>
    <row r="368">
      <c r="A368" s="2" t="n">
        <v>45103</v>
      </c>
      <c r="B368" t="n">
        <v>74.71001434326172</v>
      </c>
      <c r="C368" t="n">
        <v>4264.49365234375</v>
      </c>
      <c r="D368" t="n">
        <v>17737.337890625</v>
      </c>
      <c r="E368" t="n">
        <v>3394.361083984375</v>
      </c>
      <c r="F368" t="n">
        <v>2314.31396484375</v>
      </c>
      <c r="G368" t="n">
        <v>2544.367919921875</v>
      </c>
      <c r="H368" t="n">
        <v>1348.001586914062</v>
      </c>
      <c r="I368" t="n">
        <v>9103.185546875</v>
      </c>
      <c r="J368" t="n">
        <v>55.32410430908203</v>
      </c>
      <c r="K368" t="n">
        <v>1275.502563476562</v>
      </c>
    </row>
    <row r="369">
      <c r="A369" s="2" t="n">
        <v>45104</v>
      </c>
      <c r="B369" t="n">
        <v>74.41435241699219</v>
      </c>
      <c r="C369" t="n">
        <v>4274.8154296875</v>
      </c>
      <c r="D369" t="n">
        <v>17722.26171875</v>
      </c>
      <c r="E369" t="n">
        <v>3379.1650390625</v>
      </c>
      <c r="F369" t="n">
        <v>2512.890380859375</v>
      </c>
      <c r="G369" t="n">
        <v>2537.987548828125</v>
      </c>
      <c r="H369" t="n">
        <v>1352.5830078125</v>
      </c>
      <c r="I369" t="n">
        <v>9094.341796875</v>
      </c>
      <c r="J369" t="n">
        <v>55.45450210571289</v>
      </c>
      <c r="K369" t="n">
        <v>1289.192993164062</v>
      </c>
    </row>
    <row r="370">
      <c r="A370" s="2" t="n">
        <v>45105</v>
      </c>
      <c r="B370" t="n">
        <v>75.48325347900391</v>
      </c>
      <c r="C370" t="n">
        <v>4365.76318359375</v>
      </c>
      <c r="D370" t="n">
        <v>17864.296875</v>
      </c>
      <c r="E370" t="n">
        <v>3387.8623046875</v>
      </c>
      <c r="F370" t="n">
        <v>2659.49609375</v>
      </c>
      <c r="G370" t="n">
        <v>2524.28955078125</v>
      </c>
      <c r="H370" t="n">
        <v>1345.44580078125</v>
      </c>
      <c r="I370" t="n">
        <v>9170.904296875</v>
      </c>
      <c r="J370" t="n">
        <v>55.94352340698242</v>
      </c>
      <c r="K370" t="n">
        <v>1314.745849609375</v>
      </c>
    </row>
    <row r="371">
      <c r="A371" s="2" t="n">
        <v>45107</v>
      </c>
      <c r="B371" t="n">
        <v>76.14279174804688</v>
      </c>
      <c r="C371" t="n">
        <v>4475.7109375</v>
      </c>
      <c r="D371" t="n">
        <v>18170.50390625</v>
      </c>
      <c r="E371" t="n">
        <v>3421.55126953125</v>
      </c>
      <c r="F371" t="n">
        <v>2706.26953125</v>
      </c>
      <c r="G371" t="n">
        <v>2596.8837890625</v>
      </c>
      <c r="H371" t="n">
        <v>1401.964111328125</v>
      </c>
      <c r="I371" t="n">
        <v>9409.677734375</v>
      </c>
      <c r="J371" t="n">
        <v>55.87832260131836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18145.41015625</v>
      </c>
      <c r="E372" t="n">
        <v>3470.053955078125</v>
      </c>
      <c r="F372" t="n">
        <v>2704.240234375</v>
      </c>
      <c r="G372" t="n">
        <v>2586.75537109375</v>
      </c>
      <c r="H372" t="n">
        <v>1415.804321289062</v>
      </c>
      <c r="I372" t="n">
        <v>9298.125</v>
      </c>
      <c r="J372" t="n">
        <v>56.13913345336914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4412.6044921875</v>
      </c>
      <c r="D373" t="n">
        <v>18181.240234375</v>
      </c>
      <c r="E373" t="n">
        <v>3251.1474609375</v>
      </c>
      <c r="F373" t="n">
        <v>2589.11328125</v>
      </c>
      <c r="G373" t="n">
        <v>2703.700439453125</v>
      </c>
      <c r="H373" t="n">
        <v>1412.4287109375</v>
      </c>
      <c r="I373" t="n">
        <v>9273.517578125</v>
      </c>
      <c r="J373" t="n">
        <v>55.51970291137695</v>
      </c>
      <c r="K373" t="n">
        <v>1288.748413085938</v>
      </c>
    </row>
    <row r="374">
      <c r="A374" s="2" t="n">
        <v>45112</v>
      </c>
      <c r="B374" t="n">
        <v>75.11936187744141</v>
      </c>
      <c r="C374" t="n">
        <v>4665.07861328125</v>
      </c>
      <c r="D374" t="n">
        <v>18285.201171875</v>
      </c>
      <c r="E374" t="n">
        <v>3163.174072265625</v>
      </c>
      <c r="F374" t="n">
        <v>2468.8388671875</v>
      </c>
      <c r="G374" t="n">
        <v>2818.280517578125</v>
      </c>
      <c r="H374" t="n">
        <v>1422.941528320312</v>
      </c>
      <c r="I374" t="n">
        <v>9605.05078125</v>
      </c>
      <c r="J374" t="n">
        <v>58.87762069702148</v>
      </c>
      <c r="K374" t="n">
        <v>1304.61376953125</v>
      </c>
    </row>
    <row r="375">
      <c r="A375" s="2" t="n">
        <v>45113</v>
      </c>
      <c r="B375" t="n">
        <v>75.16485595703125</v>
      </c>
      <c r="C375" t="n">
        <v>4691.45751953125</v>
      </c>
      <c r="D375" t="n">
        <v>18621.37109375</v>
      </c>
      <c r="E375" t="n">
        <v>3079.50146484375</v>
      </c>
      <c r="F375" t="n">
        <v>2598.814453125</v>
      </c>
      <c r="G375" t="n">
        <v>2830.684814453125</v>
      </c>
      <c r="H375" t="n">
        <v>1493.782470703125</v>
      </c>
      <c r="I375" t="n">
        <v>9477.302734375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18836.927734375</v>
      </c>
      <c r="E376" t="n">
        <v>3043.757568359375</v>
      </c>
      <c r="F376" t="n">
        <v>2552.6845703125</v>
      </c>
      <c r="G376" t="n">
        <v>2809.356689453125</v>
      </c>
      <c r="H376" t="n">
        <v>1508.587036132812</v>
      </c>
      <c r="I376" t="n">
        <v>9468.5048828125</v>
      </c>
      <c r="J376" t="n">
        <v>59.56224822998047</v>
      </c>
      <c r="K376" t="n">
        <v>1306.788208007812</v>
      </c>
    </row>
    <row r="377">
      <c r="A377" s="2" t="n">
        <v>45117</v>
      </c>
      <c r="B377" t="n">
        <v>75.41902923583984</v>
      </c>
      <c r="C377" t="n">
        <v>4672.6162109375</v>
      </c>
      <c r="D377" t="n">
        <v>18355.52734375</v>
      </c>
      <c r="E377" t="n">
        <v>3033.34033203125</v>
      </c>
      <c r="F377" t="n">
        <v>2510.811279296875</v>
      </c>
      <c r="G377" t="n">
        <v>2787.493896484375</v>
      </c>
      <c r="H377" t="n">
        <v>1496.290161132812</v>
      </c>
      <c r="I377" t="n">
        <v>9358.9716796875</v>
      </c>
      <c r="J377" t="n">
        <v>59.20363235473633</v>
      </c>
      <c r="K377" t="n">
        <v>1294.18505859375</v>
      </c>
    </row>
    <row r="378">
      <c r="A378" s="2" t="n">
        <v>45118</v>
      </c>
      <c r="B378" t="n">
        <v>76.89784240722656</v>
      </c>
      <c r="C378" t="n">
        <v>4691.4091796875</v>
      </c>
      <c r="D378" t="n">
        <v>18415.068359375</v>
      </c>
      <c r="E378" t="n">
        <v>3108.985107421875</v>
      </c>
      <c r="F378" t="n">
        <v>2570.10693359375</v>
      </c>
      <c r="G378" t="n">
        <v>2768.665283203125</v>
      </c>
      <c r="H378" t="n">
        <v>1513.69873046875</v>
      </c>
      <c r="I378" t="n">
        <v>9516.47265625</v>
      </c>
      <c r="J378" t="n">
        <v>60.24686431884766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4654.0126953125</v>
      </c>
      <c r="D379" t="n">
        <v>18622.419921875</v>
      </c>
      <c r="E379" t="n">
        <v>3145.87548828125</v>
      </c>
      <c r="F379" t="n">
        <v>2605.496337890625</v>
      </c>
      <c r="G379" t="n">
        <v>2747.4716796875</v>
      </c>
      <c r="H379" t="n">
        <v>1515.049072265625</v>
      </c>
      <c r="I379" t="n">
        <v>9454.6162109375</v>
      </c>
      <c r="J379" t="n">
        <v>60.73588562011719</v>
      </c>
      <c r="K379" t="n">
        <v>1323.246704101562</v>
      </c>
    </row>
    <row r="380">
      <c r="A380" s="2" t="n">
        <v>45120</v>
      </c>
      <c r="B380" t="n">
        <v>78.70012664794922</v>
      </c>
      <c r="C380" t="n">
        <v>4642.56494140625</v>
      </c>
      <c r="D380" t="n">
        <v>18255.14453125</v>
      </c>
      <c r="E380" t="n">
        <v>3112.9033203125</v>
      </c>
      <c r="F380" t="n">
        <v>2570.0078125</v>
      </c>
      <c r="G380" t="n">
        <v>2742.340087890625</v>
      </c>
      <c r="H380" t="n">
        <v>1511.239379882812</v>
      </c>
      <c r="I380" t="n">
        <v>9273.662109375</v>
      </c>
      <c r="J380" t="n">
        <v>61.97472763061523</v>
      </c>
      <c r="K380" t="n">
        <v>1314.449096679688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18304.046875</v>
      </c>
      <c r="E381" t="n">
        <v>3198.870361328125</v>
      </c>
      <c r="F381" t="n">
        <v>2721.414794921875</v>
      </c>
      <c r="G381" t="n">
        <v>2798.738037109375</v>
      </c>
      <c r="H381" t="n">
        <v>1507.243774414062</v>
      </c>
      <c r="I381" t="n">
        <v>9231.462890625</v>
      </c>
      <c r="J381" t="n">
        <v>62.65935134887695</v>
      </c>
      <c r="K381" t="n">
        <v>1335.20751953125</v>
      </c>
    </row>
    <row r="382">
      <c r="A382" s="2" t="n">
        <v>45124</v>
      </c>
      <c r="B382" t="n">
        <v>79.67058563232422</v>
      </c>
      <c r="C382" t="n">
        <v>4610.796875</v>
      </c>
      <c r="D382" t="n">
        <v>18369.4609375</v>
      </c>
      <c r="E382" t="n">
        <v>3201.5458984375</v>
      </c>
      <c r="F382" t="n">
        <v>2721.563232421875</v>
      </c>
      <c r="G382" t="n">
        <v>2758.848876953125</v>
      </c>
      <c r="H382" t="n">
        <v>1497.254150390625</v>
      </c>
      <c r="I382" t="n">
        <v>9314.033203125</v>
      </c>
      <c r="J382" t="n">
        <v>62.59415054321289</v>
      </c>
      <c r="K382" t="n">
        <v>1327.497314453125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18576.841796875</v>
      </c>
      <c r="E383" t="n">
        <v>3200.9248046875</v>
      </c>
      <c r="F383" t="n">
        <v>2642.420166015625</v>
      </c>
      <c r="G383" t="n">
        <v>2780.9794921875</v>
      </c>
      <c r="H383" t="n">
        <v>1495.694702148438</v>
      </c>
      <c r="I383" t="n">
        <v>9291.060546875</v>
      </c>
      <c r="J383" t="n">
        <v>62.88756561279297</v>
      </c>
      <c r="K383" t="n">
        <v>1330.660400390625</v>
      </c>
    </row>
    <row r="384">
      <c r="A384" s="2" t="n">
        <v>45126</v>
      </c>
      <c r="B384" t="n">
        <v>80.04029846191406</v>
      </c>
      <c r="C384" t="n">
        <v>4601.734375</v>
      </c>
      <c r="D384" t="n">
        <v>18497.38671875</v>
      </c>
      <c r="E384" t="n">
        <v>3182.67041015625</v>
      </c>
      <c r="F384" t="n">
        <v>2633.956298828125</v>
      </c>
      <c r="G384" t="n">
        <v>2763.355224609375</v>
      </c>
      <c r="H384" t="n">
        <v>1505.19677734375</v>
      </c>
      <c r="I384" t="n">
        <v>9235.2119140625</v>
      </c>
      <c r="J384" t="n">
        <v>62.72455215454102</v>
      </c>
      <c r="K384" t="n">
        <v>1318.7490234375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3170.1982421875</v>
      </c>
      <c r="F385" t="n">
        <v>2602.922607421875</v>
      </c>
      <c r="G385" t="n">
        <v>2754.8779296875</v>
      </c>
      <c r="H385" t="n">
        <v>1506.074096679688</v>
      </c>
      <c r="I385" t="n">
        <v>9393.7685546875</v>
      </c>
      <c r="J385" t="n">
        <v>63.05056762695312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18309.955078125</v>
      </c>
      <c r="E386" t="n">
        <v>3168.66943359375</v>
      </c>
      <c r="F386" t="n">
        <v>2550.0615234375</v>
      </c>
      <c r="G386" t="n">
        <v>2768.17431640625</v>
      </c>
      <c r="H386" t="n">
        <v>1484.779418945312</v>
      </c>
      <c r="I386" t="n">
        <v>9391.4150390625</v>
      </c>
      <c r="J386" t="n">
        <v>63.24617004394531</v>
      </c>
      <c r="K386" t="n">
        <v>1327.497314453125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18422.869140625</v>
      </c>
      <c r="E387" t="n">
        <v>3161.3583984375</v>
      </c>
      <c r="F387" t="n">
        <v>2589.954833984375</v>
      </c>
      <c r="G387" t="n">
        <v>2796.72998046875</v>
      </c>
      <c r="H387" t="n">
        <v>1507.535888671875</v>
      </c>
      <c r="I387" t="n">
        <v>9319.0810546875</v>
      </c>
      <c r="J387" t="n">
        <v>63.27877426147461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4625.87060546875</v>
      </c>
      <c r="D388" t="n">
        <v>18418.509765625</v>
      </c>
      <c r="E388" t="n">
        <v>3178.895263671875</v>
      </c>
      <c r="F388" t="n">
        <v>2555.406982421875</v>
      </c>
      <c r="G388" t="n">
        <v>2802.3076171875</v>
      </c>
      <c r="H388" t="n">
        <v>1525.95556640625</v>
      </c>
      <c r="I388" t="n">
        <v>9380.408203125</v>
      </c>
      <c r="J388" t="n">
        <v>64.06120300292969</v>
      </c>
      <c r="K388" t="n">
        <v>1368.074829101562</v>
      </c>
    </row>
    <row r="389">
      <c r="A389" s="2" t="n">
        <v>45133</v>
      </c>
      <c r="B389" t="n">
        <v>83.69110107421875</v>
      </c>
      <c r="C389" t="n">
        <v>4646.38037109375</v>
      </c>
      <c r="D389" t="n">
        <v>18537.08984375</v>
      </c>
      <c r="E389" t="n">
        <v>3205.1298828125</v>
      </c>
      <c r="F389" t="n">
        <v>2558.376708984375</v>
      </c>
      <c r="G389" t="n">
        <v>2807.1259765625</v>
      </c>
      <c r="H389" t="n">
        <v>1505.586791992188</v>
      </c>
      <c r="I389" t="n">
        <v>9378.2451171875</v>
      </c>
      <c r="J389" t="n">
        <v>64.61542510986328</v>
      </c>
      <c r="K389" t="n">
        <v>1356.262451171875</v>
      </c>
    </row>
    <row r="390">
      <c r="A390" s="2" t="n">
        <v>45134</v>
      </c>
      <c r="B390" t="n">
        <v>84.06079864501953</v>
      </c>
      <c r="C390" t="n">
        <v>4627.8251953125</v>
      </c>
      <c r="D390" t="n">
        <v>18289.23046875</v>
      </c>
      <c r="E390" t="n">
        <v>3180.52001953125</v>
      </c>
      <c r="F390" t="n">
        <v>2515.166748046875</v>
      </c>
      <c r="G390" t="n">
        <v>2830.814208984375</v>
      </c>
      <c r="H390" t="n">
        <v>1410.613525390625</v>
      </c>
      <c r="I390" t="n">
        <v>9375.6005859375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82.85926055908203</v>
      </c>
      <c r="C391" t="n">
        <v>4667.41650390625</v>
      </c>
      <c r="D391" t="n">
        <v>18353.724609375</v>
      </c>
      <c r="E391" t="n">
        <v>3206.611328125</v>
      </c>
      <c r="F391" t="n">
        <v>2458.49462890625</v>
      </c>
      <c r="G391" t="n">
        <v>2862.894775390625</v>
      </c>
      <c r="H391" t="n">
        <v>1430.4951171875</v>
      </c>
      <c r="I391" t="n">
        <v>9295.529296875</v>
      </c>
      <c r="J391" t="n">
        <v>63.57218170166016</v>
      </c>
      <c r="K391" t="n">
        <v>1342.225952148438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18370.625</v>
      </c>
      <c r="E392" t="n">
        <v>3216.454833984375</v>
      </c>
      <c r="F392" t="n">
        <v>2523.8291015625</v>
      </c>
      <c r="G392" t="n">
        <v>2891.050048828125</v>
      </c>
      <c r="H392" t="n">
        <v>1437.706909179688</v>
      </c>
      <c r="I392" t="n">
        <v>9440.1484375</v>
      </c>
      <c r="J392" t="n">
        <v>64.09379577636719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4697.419921875</v>
      </c>
      <c r="D393" t="n">
        <v>18395.365234375</v>
      </c>
      <c r="E393" t="n">
        <v>3264.622802734375</v>
      </c>
      <c r="F393" t="n">
        <v>2564.761474609375</v>
      </c>
      <c r="G393" t="n">
        <v>2799.365234375</v>
      </c>
      <c r="H393" t="n">
        <v>1455.395751953125</v>
      </c>
      <c r="I393" t="n">
        <v>9340.1796875</v>
      </c>
      <c r="J393" t="n">
        <v>64.48502349853516</v>
      </c>
      <c r="K393" t="n">
        <v>1353.939331054688</v>
      </c>
    </row>
    <row r="394">
      <c r="A394" s="2" t="n">
        <v>45140</v>
      </c>
      <c r="B394" t="n">
        <v>83.34450531005859</v>
      </c>
      <c r="C394" t="n">
        <v>4609.794921875</v>
      </c>
      <c r="D394" t="n">
        <v>17684.95703125</v>
      </c>
      <c r="E394" t="n">
        <v>3185.107666015625</v>
      </c>
      <c r="F394" t="n">
        <v>2447.852783203125</v>
      </c>
      <c r="G394" t="n">
        <v>2701.318603515625</v>
      </c>
      <c r="H394" t="n">
        <v>1447.55029296875</v>
      </c>
      <c r="I394" t="n">
        <v>9279.6689453125</v>
      </c>
      <c r="J394" t="n">
        <v>63.11577224731445</v>
      </c>
      <c r="K394" t="n">
        <v>1363.873901367188</v>
      </c>
    </row>
    <row r="395">
      <c r="A395" s="2" t="n">
        <v>45141</v>
      </c>
      <c r="B395" t="n">
        <v>83.64488983154297</v>
      </c>
      <c r="C395" t="n">
        <v>4604.26171875</v>
      </c>
      <c r="D395" t="n">
        <v>17663.1171875</v>
      </c>
      <c r="E395" t="n">
        <v>3230.026123046875</v>
      </c>
      <c r="F395" t="n">
        <v>2478.243408203125</v>
      </c>
      <c r="G395" t="n">
        <v>2664.274658203125</v>
      </c>
      <c r="H395" t="n">
        <v>1431.810791015625</v>
      </c>
      <c r="I395" t="n">
        <v>9260.1669921875</v>
      </c>
      <c r="J395" t="n">
        <v>63.24617004394531</v>
      </c>
      <c r="K395" t="n">
        <v>1347.563720703125</v>
      </c>
    </row>
    <row r="396">
      <c r="A396" s="2" t="n">
        <v>45142</v>
      </c>
      <c r="B396" t="n">
        <v>84.33806610107422</v>
      </c>
      <c r="C396" t="n">
        <v>4495.22021484375</v>
      </c>
      <c r="D396" t="n">
        <v>17679.580078125</v>
      </c>
      <c r="E396" t="n">
        <v>3210.7685546875</v>
      </c>
      <c r="F396" t="n">
        <v>2648.01318359375</v>
      </c>
      <c r="G396" t="n">
        <v>2657.326171875</v>
      </c>
      <c r="H396" t="n">
        <v>1427.425170898438</v>
      </c>
      <c r="I396" t="n">
        <v>9189.0439453125</v>
      </c>
      <c r="J396" t="n">
        <v>63.05056762695312</v>
      </c>
      <c r="K396" t="n">
        <v>1343.164916992188</v>
      </c>
    </row>
    <row r="397">
      <c r="A397" s="2" t="n">
        <v>45145</v>
      </c>
      <c r="B397" t="n">
        <v>84.59223937988281</v>
      </c>
      <c r="C397" t="n">
        <v>4455.24853515625</v>
      </c>
      <c r="D397" t="n">
        <v>17621.3359375</v>
      </c>
      <c r="E397" t="n">
        <v>3207.232666015625</v>
      </c>
      <c r="F397" t="n">
        <v>2700.923583984375</v>
      </c>
      <c r="G397" t="n">
        <v>2665.763671875</v>
      </c>
      <c r="H397" t="n">
        <v>1488.093017578125</v>
      </c>
      <c r="I397" t="n">
        <v>9240.857421875</v>
      </c>
      <c r="J397" t="n">
        <v>64.32200622558594</v>
      </c>
      <c r="K397" t="n">
        <v>1324.877685546875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17582.451171875</v>
      </c>
      <c r="E398" t="n">
        <v>3222.6669921875</v>
      </c>
      <c r="F398" t="n">
        <v>2719.979736328125</v>
      </c>
      <c r="G398" t="n">
        <v>2767.600341796875</v>
      </c>
      <c r="H398" t="n">
        <v>1461.584228515625</v>
      </c>
      <c r="I398" t="n">
        <v>9259.0517578125</v>
      </c>
      <c r="J398" t="n">
        <v>63.96340942382812</v>
      </c>
      <c r="K398" t="n">
        <v>1316.228515625</v>
      </c>
    </row>
    <row r="399">
      <c r="A399" s="2" t="n">
        <v>45147</v>
      </c>
      <c r="B399" t="n">
        <v>86.67181396484375</v>
      </c>
      <c r="C399" t="n">
        <v>4451.861328125</v>
      </c>
      <c r="D399" t="n">
        <v>17731.48828125</v>
      </c>
      <c r="E399" t="n">
        <v>3261.469482421875</v>
      </c>
      <c r="F399" t="n">
        <v>2735.867919921875</v>
      </c>
      <c r="G399" t="n">
        <v>2761.10302734375</v>
      </c>
      <c r="H399" t="n">
        <v>1495.743530273438</v>
      </c>
      <c r="I399" t="n">
        <v>9181.9609375</v>
      </c>
      <c r="J399" t="n">
        <v>64.32200622558594</v>
      </c>
      <c r="K399" t="n">
        <v>1324.581298828125</v>
      </c>
    </row>
    <row r="400">
      <c r="A400" s="2" t="n">
        <v>45148</v>
      </c>
      <c r="B400" t="n">
        <v>86.04794311523438</v>
      </c>
      <c r="C400" t="n">
        <v>4423.28955078125</v>
      </c>
      <c r="D400" t="n">
        <v>17607.29296875</v>
      </c>
      <c r="E400" t="n">
        <v>3263.476318359375</v>
      </c>
      <c r="F400" t="n">
        <v>3009.4296875</v>
      </c>
      <c r="G400" t="n">
        <v>2739.6259765625</v>
      </c>
      <c r="H400" t="n">
        <v>1506.122680664062</v>
      </c>
      <c r="I400" t="n">
        <v>9118.40625</v>
      </c>
      <c r="J400" t="n">
        <v>62.46374130249023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17579.9375</v>
      </c>
      <c r="E401" t="n">
        <v>3239.105224609375</v>
      </c>
      <c r="F401" t="n">
        <v>3308.63037109375</v>
      </c>
      <c r="G401" t="n">
        <v>2705.6044921875</v>
      </c>
      <c r="H401" t="n">
        <v>1507.14599609375</v>
      </c>
      <c r="I401" t="n">
        <v>9078.8681640625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17527.44921875</v>
      </c>
      <c r="E402" t="n">
        <v>3226.060791015625</v>
      </c>
      <c r="F402" t="n">
        <v>3298.533203125</v>
      </c>
      <c r="G402" t="n">
        <v>2716.839599609375</v>
      </c>
      <c r="H402" t="n">
        <v>1507.535888671875</v>
      </c>
      <c r="I402" t="n">
        <v>9044.7138671875</v>
      </c>
      <c r="J402" t="n">
        <v>63.3499870300293</v>
      </c>
      <c r="K402" t="n">
        <v>1329.4248046875</v>
      </c>
    </row>
    <row r="403">
      <c r="A403" s="2" t="n">
        <v>45154</v>
      </c>
      <c r="B403" t="n">
        <v>87.15704345703125</v>
      </c>
      <c r="C403" t="n">
        <v>4388.9453125</v>
      </c>
      <c r="D403" t="n">
        <v>17610.875</v>
      </c>
      <c r="E403" t="n">
        <v>3214.94873046875</v>
      </c>
      <c r="F403" t="n">
        <v>3321.400146484375</v>
      </c>
      <c r="G403" t="n">
        <v>2690.760498046875</v>
      </c>
      <c r="H403" t="n">
        <v>1530.682250976562</v>
      </c>
      <c r="I403" t="n">
        <v>9139.7041015625</v>
      </c>
      <c r="J403" t="n">
        <v>63.31716918945312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4443.5615234375</v>
      </c>
      <c r="D404" t="n">
        <v>17634.50390625</v>
      </c>
      <c r="E404" t="n">
        <v>3187.168701171875</v>
      </c>
      <c r="F404" t="n">
        <v>3456.0283203125</v>
      </c>
      <c r="G404" t="n">
        <v>2699.152587890625</v>
      </c>
      <c r="H404" t="n">
        <v>1533.508544921875</v>
      </c>
      <c r="I404" t="n">
        <v>9096.76953125</v>
      </c>
      <c r="J404" t="n">
        <v>62.03703689575195</v>
      </c>
      <c r="K404" t="n">
        <v>1321.269775390625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17709.98828125</v>
      </c>
      <c r="E405" t="n">
        <v>3236.593505859375</v>
      </c>
      <c r="F405" t="n">
        <v>3343.6240234375</v>
      </c>
      <c r="G405" t="n">
        <v>2641.3984375</v>
      </c>
      <c r="H405" t="n">
        <v>1513.1884765625</v>
      </c>
      <c r="I405" t="n">
        <v>9175.1201171875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17685.923828125</v>
      </c>
      <c r="E406" t="n">
        <v>3252.005126953125</v>
      </c>
      <c r="F406" t="n">
        <v>3365.7978515625</v>
      </c>
      <c r="G406" t="n">
        <v>2645.4140625</v>
      </c>
      <c r="H406" t="n">
        <v>1499.447021484375</v>
      </c>
      <c r="I406" t="n">
        <v>9158.3828125</v>
      </c>
      <c r="J406" t="n">
        <v>62.82480621337891</v>
      </c>
      <c r="K406" t="n">
        <v>1333.971923828125</v>
      </c>
    </row>
    <row r="407">
      <c r="A407" s="2" t="n">
        <v>45160</v>
      </c>
      <c r="B407" t="n">
        <v>86.83355712890625</v>
      </c>
      <c r="C407" t="n">
        <v>4415.46630859375</v>
      </c>
      <c r="D407" t="n">
        <v>17781.50390625</v>
      </c>
      <c r="E407" t="n">
        <v>3230.602294921875</v>
      </c>
      <c r="F407" t="n">
        <v>3370.005126953125</v>
      </c>
      <c r="G407" t="n">
        <v>2668.199951171875</v>
      </c>
      <c r="H407" t="n">
        <v>1511.093139648438</v>
      </c>
      <c r="I407" t="n">
        <v>9209.9052734375</v>
      </c>
      <c r="J407" t="n">
        <v>62.56221389770508</v>
      </c>
      <c r="K407" t="n">
        <v>1337.975341796875</v>
      </c>
    </row>
    <row r="408">
      <c r="A408" s="2" t="n">
        <v>45161</v>
      </c>
      <c r="B408" t="n">
        <v>86.69490814208984</v>
      </c>
      <c r="C408" t="n">
        <v>4446.328125</v>
      </c>
      <c r="D408" t="n">
        <v>17790.802734375</v>
      </c>
      <c r="E408" t="n">
        <v>3244.70947265625</v>
      </c>
      <c r="F408" t="n">
        <v>3369.856689453125</v>
      </c>
      <c r="G408" t="n">
        <v>2663.688232421875</v>
      </c>
      <c r="H408" t="n">
        <v>1503.247802734375</v>
      </c>
      <c r="I408" t="n">
        <v>9315.716796875</v>
      </c>
      <c r="J408" t="n">
        <v>62.1355094909668</v>
      </c>
      <c r="K408" t="n">
        <v>1339.705200195312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17783.439453125</v>
      </c>
      <c r="E409" t="n">
        <v>3228.9111328125</v>
      </c>
      <c r="F409" t="n">
        <v>3538.339599609375</v>
      </c>
      <c r="G409" t="n">
        <v>2642.030029296875</v>
      </c>
      <c r="H409" t="n">
        <v>1503.004150390625</v>
      </c>
      <c r="I409" t="n">
        <v>9289.275390625</v>
      </c>
      <c r="J409" t="n">
        <v>62.26680755615234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17701.517578125</v>
      </c>
      <c r="E410" t="n">
        <v>3228.42822265625</v>
      </c>
      <c r="F410" t="n">
        <v>3395.1982421875</v>
      </c>
      <c r="G410" t="n">
        <v>2626.824462890625</v>
      </c>
      <c r="H410" t="n">
        <v>1481.417114257812</v>
      </c>
      <c r="I410" t="n">
        <v>9223.2958984375</v>
      </c>
      <c r="J410" t="n">
        <v>62.95610427856445</v>
      </c>
      <c r="K410" t="n">
        <v>1324.185791015625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17945.017578125</v>
      </c>
      <c r="E411" t="n">
        <v>3235.38525390625</v>
      </c>
      <c r="F411" t="n">
        <v>3381.289794921875</v>
      </c>
      <c r="G411" t="n">
        <v>2645.6396484375</v>
      </c>
      <c r="H411" t="n">
        <v>1509.874877929688</v>
      </c>
      <c r="I411" t="n">
        <v>9312.5615234375</v>
      </c>
      <c r="J411" t="n">
        <v>62.98892974853516</v>
      </c>
      <c r="K411" t="n">
        <v>1333.724853515625</v>
      </c>
    </row>
    <row r="412">
      <c r="A412" s="2" t="n">
        <v>45167</v>
      </c>
      <c r="B412" t="n">
        <v>86.92598724365234</v>
      </c>
      <c r="C412" t="n">
        <v>4449.95361328125</v>
      </c>
      <c r="D412" t="n">
        <v>18039.869140625</v>
      </c>
      <c r="E412" t="n">
        <v>3242.149169921875</v>
      </c>
      <c r="F412" t="n">
        <v>3336.595458984375</v>
      </c>
      <c r="G412" t="n">
        <v>2696.535400390625</v>
      </c>
      <c r="H412" t="n">
        <v>1521.180053710938</v>
      </c>
      <c r="I412" t="n">
        <v>9335.4130859375</v>
      </c>
      <c r="J412" t="n">
        <v>63.31716918945312</v>
      </c>
      <c r="K412" t="n">
        <v>1364.713989257812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18037.642578125</v>
      </c>
      <c r="E413" t="n">
        <v>3290.848876953125</v>
      </c>
      <c r="F413" t="n">
        <v>3344.415771484375</v>
      </c>
      <c r="G413" t="n">
        <v>2663.7783203125</v>
      </c>
      <c r="H413" t="n">
        <v>1542.962036132812</v>
      </c>
      <c r="I413" t="n">
        <v>9505.359375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17986.705078125</v>
      </c>
      <c r="E414" t="n">
        <v>3224.03173828125</v>
      </c>
      <c r="F414" t="n">
        <v>3397.27685546875</v>
      </c>
      <c r="G414" t="n">
        <v>2631.38134765625</v>
      </c>
      <c r="H414" t="n">
        <v>1535.3603515625</v>
      </c>
      <c r="I414" t="n">
        <v>9706.5966796875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18386.6015625</v>
      </c>
      <c r="E415" t="n">
        <v>3285.67919921875</v>
      </c>
      <c r="F415" t="n">
        <v>3461.27490234375</v>
      </c>
      <c r="G415" t="n">
        <v>2641.71435546875</v>
      </c>
      <c r="H415" t="n">
        <v>1551.489624023438</v>
      </c>
      <c r="I415" t="n">
        <v>10024.3193359375</v>
      </c>
      <c r="J415" t="n">
        <v>64.20340728759766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4423.8134765625</v>
      </c>
      <c r="D416" t="n">
        <v>18464.07421875</v>
      </c>
      <c r="E416" t="n">
        <v>3318.29052734375</v>
      </c>
      <c r="F416" t="n">
        <v>3442.0703125</v>
      </c>
      <c r="G416" t="n">
        <v>2655.65673828125</v>
      </c>
      <c r="H416" t="n">
        <v>1536.3349609375</v>
      </c>
      <c r="I416" t="n">
        <v>10054.5927734375</v>
      </c>
      <c r="J416" t="n">
        <v>67.19037628173828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4485.29931640625</v>
      </c>
      <c r="D417" t="n">
        <v>18545.419921875</v>
      </c>
      <c r="E417" t="n">
        <v>3288.626220703125</v>
      </c>
      <c r="F417" t="n">
        <v>3421.4306640625</v>
      </c>
      <c r="G417" t="n">
        <v>2648.888427734375</v>
      </c>
      <c r="H417" t="n">
        <v>1531.218383789062</v>
      </c>
      <c r="I417" t="n">
        <v>9957.2236328125</v>
      </c>
      <c r="J417" t="n">
        <v>65.61483764648438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4468.3173828125</v>
      </c>
      <c r="D418" t="n">
        <v>18665.837890625</v>
      </c>
      <c r="E418" t="n">
        <v>3276.88623046875</v>
      </c>
      <c r="F418" t="n">
        <v>3422.123779296875</v>
      </c>
      <c r="G418" t="n">
        <v>2651.279541015625</v>
      </c>
      <c r="H418" t="n">
        <v>1536.919677734375</v>
      </c>
      <c r="I418" t="n">
        <v>9876.4462890625</v>
      </c>
      <c r="J418" t="n">
        <v>65.05682373046875</v>
      </c>
      <c r="K418" t="n">
        <v>1461.042846679688</v>
      </c>
    </row>
    <row r="419">
      <c r="A419" s="2" t="n">
        <v>45176</v>
      </c>
      <c r="B419" t="n">
        <v>84.10700988769531</v>
      </c>
      <c r="C419" t="n">
        <v>4500.18115234375</v>
      </c>
      <c r="D419" t="n">
        <v>18683.123046875</v>
      </c>
      <c r="E419" t="n">
        <v>3287.66015625</v>
      </c>
      <c r="F419" t="n">
        <v>3593.230224609375</v>
      </c>
      <c r="G419" t="n">
        <v>2671.94482421875</v>
      </c>
      <c r="H419" t="n">
        <v>1525.95556640625</v>
      </c>
      <c r="I419" t="n">
        <v>9975.3203125</v>
      </c>
      <c r="J419" t="n">
        <v>65.18811798095703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18789.88671875</v>
      </c>
      <c r="E420" t="n">
        <v>3257.174560546875</v>
      </c>
      <c r="F420" t="n">
        <v>3772.849609375</v>
      </c>
      <c r="G420" t="n">
        <v>2715.12548828125</v>
      </c>
      <c r="H420" t="n">
        <v>1527.7099609375</v>
      </c>
      <c r="I420" t="n">
        <v>10025.046875</v>
      </c>
      <c r="J420" t="n">
        <v>65.35224151611328</v>
      </c>
      <c r="K420" t="n">
        <v>1463.513916015625</v>
      </c>
    </row>
    <row r="421">
      <c r="A421" s="2" t="n">
        <v>45180</v>
      </c>
      <c r="B421" t="n">
        <v>85.42406463623047</v>
      </c>
      <c r="C421" t="n">
        <v>4585.27783203125</v>
      </c>
      <c r="D421" t="n">
        <v>18829.833984375</v>
      </c>
      <c r="E421" t="n">
        <v>3289.640869140625</v>
      </c>
      <c r="F421" t="n">
        <v>3799.180908203125</v>
      </c>
      <c r="G421" t="n">
        <v>2756.275390625</v>
      </c>
      <c r="H421" t="n">
        <v>1541.890014648438</v>
      </c>
      <c r="I421" t="n">
        <v>10220.8994140625</v>
      </c>
      <c r="J421" t="n">
        <v>66.36978912353516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18554.666015625</v>
      </c>
      <c r="E422" t="n">
        <v>3228.52490234375</v>
      </c>
      <c r="F422" t="n">
        <v>3615.354736328125</v>
      </c>
      <c r="G422" t="n">
        <v>2725.32275390625</v>
      </c>
      <c r="H422" t="n">
        <v>1518.353759765625</v>
      </c>
      <c r="I422" t="n">
        <v>10191.548828125</v>
      </c>
      <c r="J422" t="n">
        <v>64.00646209716797</v>
      </c>
      <c r="K422" t="n">
        <v>1454.765869140625</v>
      </c>
    </row>
    <row r="423">
      <c r="A423" s="2" t="n">
        <v>45182</v>
      </c>
      <c r="B423" t="n">
        <v>82.95168304443359</v>
      </c>
      <c r="C423" t="n">
        <v>4587.08984375</v>
      </c>
      <c r="D423" t="n">
        <v>18750.03515625</v>
      </c>
      <c r="E423" t="n">
        <v>3208.28173828125</v>
      </c>
      <c r="F423" t="n">
        <v>3695.784912109375</v>
      </c>
      <c r="G423" t="n">
        <v>2702.17578125</v>
      </c>
      <c r="H423" t="n">
        <v>1497.887451171875</v>
      </c>
      <c r="I423" t="n">
        <v>10162.24609375</v>
      </c>
      <c r="J423" t="n">
        <v>64.03928375244141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4621.625</v>
      </c>
      <c r="D424" t="n">
        <v>18873.65234375</v>
      </c>
      <c r="E424" t="n">
        <v>3267.3203125</v>
      </c>
      <c r="F424" t="n">
        <v>3681.03515625</v>
      </c>
      <c r="G424" t="n">
        <v>2705.785400390625</v>
      </c>
      <c r="H424" t="n">
        <v>1526.19921875</v>
      </c>
      <c r="I424" t="n">
        <v>10176.55859375</v>
      </c>
      <c r="J424" t="n">
        <v>64.69576263427734</v>
      </c>
      <c r="K424" t="n">
        <v>1447.10498046875</v>
      </c>
    </row>
    <row r="425">
      <c r="A425" s="2" t="n">
        <v>45184</v>
      </c>
      <c r="B425" t="n">
        <v>84.56913757324219</v>
      </c>
      <c r="C425" t="n">
        <v>4894.466796875</v>
      </c>
      <c r="D425" t="n">
        <v>19042.974609375</v>
      </c>
      <c r="E425" t="n">
        <v>3311.574951171875</v>
      </c>
      <c r="F425" t="n">
        <v>3742.013671875</v>
      </c>
      <c r="G425" t="n">
        <v>2765.75048828125</v>
      </c>
      <c r="H425" t="n">
        <v>1560.4072265625</v>
      </c>
      <c r="I425" t="n">
        <v>10212.556640625</v>
      </c>
      <c r="J425" t="n">
        <v>64.63011932373047</v>
      </c>
      <c r="K425" t="n">
        <v>1485.60693359375</v>
      </c>
    </row>
    <row r="426">
      <c r="A426" s="2" t="n">
        <v>45187</v>
      </c>
      <c r="B426" t="n">
        <v>84.8695068359375</v>
      </c>
      <c r="C426" t="n">
        <v>4938.49365234375</v>
      </c>
      <c r="D426" t="n">
        <v>18967.537109375</v>
      </c>
      <c r="E426" t="n">
        <v>3315.971435546875</v>
      </c>
      <c r="F426" t="n">
        <v>3729.1943359375</v>
      </c>
      <c r="G426" t="n">
        <v>2810.6904296875</v>
      </c>
      <c r="H426" t="n">
        <v>1599.731567382812</v>
      </c>
      <c r="I426" t="n">
        <v>10209.4990234375</v>
      </c>
      <c r="J426" t="n">
        <v>65.15528869628906</v>
      </c>
      <c r="K426" t="n">
        <v>1508.3916015625</v>
      </c>
    </row>
    <row r="427">
      <c r="A427" s="2" t="n">
        <v>45189</v>
      </c>
      <c r="B427" t="n">
        <v>84.2225341796875</v>
      </c>
      <c r="C427" t="n">
        <v>4944.50439453125</v>
      </c>
      <c r="D427" t="n">
        <v>18704.81640625</v>
      </c>
      <c r="E427" t="n">
        <v>3325.102783203125</v>
      </c>
      <c r="F427" t="n">
        <v>3665.64208984375</v>
      </c>
      <c r="G427" t="n">
        <v>2763.04345703125</v>
      </c>
      <c r="H427" t="n">
        <v>1592.470947265625</v>
      </c>
      <c r="I427" t="n">
        <v>10039.3583984375</v>
      </c>
      <c r="J427" t="n">
        <v>64.76141357421875</v>
      </c>
      <c r="K427" t="n">
        <v>1494.700927734375</v>
      </c>
    </row>
    <row r="428">
      <c r="A428" s="2" t="n">
        <v>45190</v>
      </c>
      <c r="B428" t="n">
        <v>82.88238525390625</v>
      </c>
      <c r="C428" t="n">
        <v>4851.2509765625</v>
      </c>
      <c r="D428" t="n">
        <v>18581.296875</v>
      </c>
      <c r="E428" t="n">
        <v>3319.933349609375</v>
      </c>
      <c r="F428" t="n">
        <v>3621.372314453125</v>
      </c>
      <c r="G428" t="n">
        <v>2708.086181640625</v>
      </c>
      <c r="H428" t="n">
        <v>1543.010864257812</v>
      </c>
      <c r="I428" t="n">
        <v>9978.7646484375</v>
      </c>
      <c r="J428" t="n">
        <v>63.25151824951172</v>
      </c>
      <c r="K428" t="n">
        <v>1481.652954101562</v>
      </c>
    </row>
    <row r="429">
      <c r="A429" s="2" t="n">
        <v>45191</v>
      </c>
      <c r="B429" t="n">
        <v>82.65130615234375</v>
      </c>
      <c r="C429" t="n">
        <v>4770.97265625</v>
      </c>
      <c r="D429" t="n">
        <v>18514.8671875</v>
      </c>
      <c r="E429" t="n">
        <v>3294.424072265625</v>
      </c>
      <c r="F429" t="n">
        <v>3692.044921875</v>
      </c>
      <c r="G429" t="n">
        <v>2727.714111328125</v>
      </c>
      <c r="H429" t="n">
        <v>1566.303466796875</v>
      </c>
      <c r="I429" t="n">
        <v>10222.162109375</v>
      </c>
      <c r="J429" t="n">
        <v>63.12022018432617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4775.169921875</v>
      </c>
      <c r="D430" t="n">
        <v>18501.599609375</v>
      </c>
      <c r="E430" t="n">
        <v>3272.39306640625</v>
      </c>
      <c r="F430" t="n">
        <v>3720.085693359375</v>
      </c>
      <c r="G430" t="n">
        <v>2684.3984375</v>
      </c>
      <c r="H430" t="n">
        <v>1549.05322265625</v>
      </c>
      <c r="I430" t="n">
        <v>10273.63671875</v>
      </c>
      <c r="J430" t="n">
        <v>63.54693603515625</v>
      </c>
      <c r="K430" t="n">
        <v>1498.111328125</v>
      </c>
    </row>
    <row r="431">
      <c r="A431" s="2" t="n">
        <v>45195</v>
      </c>
      <c r="B431" t="n">
        <v>82.99790191650391</v>
      </c>
      <c r="C431" t="n">
        <v>4835.98779296875</v>
      </c>
      <c r="D431" t="n">
        <v>18538.4453125</v>
      </c>
      <c r="E431" t="n">
        <v>3355.00830078125</v>
      </c>
      <c r="F431" t="n">
        <v>3896.270751953125</v>
      </c>
      <c r="G431" t="n">
        <v>2738.227294921875</v>
      </c>
      <c r="H431" t="n">
        <v>1554.657104492188</v>
      </c>
      <c r="I431" t="n">
        <v>10243.0234375</v>
      </c>
      <c r="J431" t="n">
        <v>63.97365188598633</v>
      </c>
      <c r="K431" t="n">
        <v>1513.383544921875</v>
      </c>
    </row>
    <row r="432">
      <c r="A432" s="2" t="n">
        <v>45196</v>
      </c>
      <c r="B432" t="n">
        <v>82.85926055908203</v>
      </c>
      <c r="C432" t="n">
        <v>4801.40478515625</v>
      </c>
      <c r="D432" t="n">
        <v>18611.025390625</v>
      </c>
      <c r="E432" t="n">
        <v>3362.303955078125</v>
      </c>
      <c r="F432" t="n">
        <v>3822.471435546875</v>
      </c>
      <c r="G432" t="n">
        <v>2712.959716796875</v>
      </c>
      <c r="H432" t="n">
        <v>1548.8095703125</v>
      </c>
      <c r="I432" t="n">
        <v>10363.435546875</v>
      </c>
      <c r="J432" t="n">
        <v>63.80952072143555</v>
      </c>
      <c r="K432" t="n">
        <v>1510.6650390625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18709.025390625</v>
      </c>
      <c r="E433" t="n">
        <v>3324.18505859375</v>
      </c>
      <c r="F433" t="n">
        <v>3762.3203125</v>
      </c>
      <c r="G433" t="n">
        <v>2680.156982421875</v>
      </c>
      <c r="H433" t="n">
        <v>1516.502197265625</v>
      </c>
      <c r="I433" t="n">
        <v>10251.4638671875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81.79637908935547</v>
      </c>
      <c r="C434" t="n">
        <v>4830.740234375</v>
      </c>
      <c r="D434" t="n">
        <v>18418.4609375</v>
      </c>
      <c r="E434" t="n">
        <v>3330.65869140625</v>
      </c>
      <c r="F434" t="n">
        <v>3803.21533203125</v>
      </c>
      <c r="G434" t="n">
        <v>2758.89208984375</v>
      </c>
      <c r="H434" t="n">
        <v>1514.747924804688</v>
      </c>
      <c r="I434" t="n">
        <v>10295.3701171875</v>
      </c>
      <c r="J434" t="n">
        <v>63.02175521850586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18169.728515625</v>
      </c>
      <c r="E435" t="n">
        <v>3238.332275390625</v>
      </c>
      <c r="F435" t="n">
        <v>3816.9130859375</v>
      </c>
      <c r="G435" t="n">
        <v>2721.306884765625</v>
      </c>
      <c r="H435" t="n">
        <v>1498.326293945312</v>
      </c>
      <c r="I435" t="n">
        <v>10039.5048828125</v>
      </c>
      <c r="J435" t="n">
        <v>62.85762786865234</v>
      </c>
      <c r="K435" t="n">
        <v>1512.394897460938</v>
      </c>
    </row>
    <row r="436">
      <c r="A436" s="2" t="n">
        <v>45203</v>
      </c>
      <c r="B436" t="n">
        <v>79.92475891113281</v>
      </c>
      <c r="C436" t="n">
        <v>4692.31591796875</v>
      </c>
      <c r="D436" t="n">
        <v>18149.876953125</v>
      </c>
      <c r="E436" t="n">
        <v>3286.162109375</v>
      </c>
      <c r="F436" t="n">
        <v>3812.89306640625</v>
      </c>
      <c r="G436" t="n">
        <v>2697.347900390625</v>
      </c>
      <c r="H436" t="n">
        <v>1483.414916992188</v>
      </c>
      <c r="I436" t="n">
        <v>9828.90234375</v>
      </c>
      <c r="J436" t="n">
        <v>60.88819885253906</v>
      </c>
      <c r="K436" t="n">
        <v>1478.835693359375</v>
      </c>
    </row>
    <row r="437">
      <c r="A437" s="2" t="n">
        <v>45204</v>
      </c>
      <c r="B437" t="n">
        <v>79.60128021240234</v>
      </c>
      <c r="C437" t="n">
        <v>4780.51220703125</v>
      </c>
      <c r="D437" t="n">
        <v>18332.03125</v>
      </c>
      <c r="E437" t="n">
        <v>3327.421875</v>
      </c>
      <c r="F437" t="n">
        <v>3986.94384765625</v>
      </c>
      <c r="G437" t="n">
        <v>2722.25390625</v>
      </c>
      <c r="H437" t="n">
        <v>1498.862060546875</v>
      </c>
      <c r="I437" t="n">
        <v>9906.8173828125</v>
      </c>
      <c r="J437" t="n">
        <v>60.88819885253906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4783.8994140625</v>
      </c>
      <c r="D438" t="n">
        <v>18693.7265625</v>
      </c>
      <c r="E438" t="n">
        <v>3333.992431640625</v>
      </c>
      <c r="F438" t="n">
        <v>4046.003173828125</v>
      </c>
      <c r="G438" t="n">
        <v>2741.520751953125</v>
      </c>
      <c r="H438" t="n">
        <v>1509.485107421875</v>
      </c>
      <c r="I438" t="n">
        <v>9995.986328125</v>
      </c>
      <c r="J438" t="n">
        <v>60.82255172729492</v>
      </c>
      <c r="K438" t="n">
        <v>1483.975830078125</v>
      </c>
    </row>
    <row r="439">
      <c r="A439" s="2" t="n">
        <v>45208</v>
      </c>
      <c r="B439" t="n">
        <v>79.34710693359375</v>
      </c>
      <c r="C439" t="n">
        <v>4776.9345703125</v>
      </c>
      <c r="D439" t="n">
        <v>18647.921875</v>
      </c>
      <c r="E439" t="n">
        <v>3329.3544921875</v>
      </c>
      <c r="F439" t="n">
        <v>3910.61376953125</v>
      </c>
      <c r="G439" t="n">
        <v>2666.711181640625</v>
      </c>
      <c r="H439" t="n">
        <v>1476.6904296875</v>
      </c>
      <c r="I439" t="n">
        <v>9940.4375</v>
      </c>
      <c r="J439" t="n">
        <v>59.3783073425293</v>
      </c>
      <c r="K439" t="n">
        <v>1504.981201171875</v>
      </c>
    </row>
    <row r="440">
      <c r="A440" s="2" t="n">
        <v>45209</v>
      </c>
      <c r="B440" t="n">
        <v>80.22514343261719</v>
      </c>
      <c r="C440" t="n">
        <v>4805.74560546875</v>
      </c>
      <c r="D440" t="n">
        <v>19094.4453125</v>
      </c>
      <c r="E440" t="n">
        <v>3342.060791015625</v>
      </c>
      <c r="F440" t="n">
        <v>3954.287841796875</v>
      </c>
      <c r="G440" t="n">
        <v>2686.293701171875</v>
      </c>
      <c r="H440" t="n">
        <v>1498.7646484375</v>
      </c>
      <c r="I440" t="n">
        <v>10066.7685546875</v>
      </c>
      <c r="J440" t="n">
        <v>61.249267578125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19075.416015625</v>
      </c>
      <c r="E441" t="n">
        <v>3368.971435546875</v>
      </c>
      <c r="F441" t="n">
        <v>3908.975830078125</v>
      </c>
      <c r="G441" t="n">
        <v>2798.2373046875</v>
      </c>
      <c r="H441" t="n">
        <v>1516.745849609375</v>
      </c>
      <c r="I441" t="n">
        <v>10102.767578125</v>
      </c>
      <c r="J441" t="n">
        <v>62.62786483764648</v>
      </c>
      <c r="K441" t="n">
        <v>1532.412109375</v>
      </c>
    </row>
    <row r="442">
      <c r="A442" s="2" t="n">
        <v>45211</v>
      </c>
      <c r="B442" t="n">
        <v>80.64105987548828</v>
      </c>
      <c r="C442" t="n">
        <v>4871.6669921875</v>
      </c>
      <c r="D442" t="n">
        <v>19809.06640625</v>
      </c>
      <c r="E442" t="n">
        <v>3376.314697265625</v>
      </c>
      <c r="F442" t="n">
        <v>3959.05224609375</v>
      </c>
      <c r="G442" t="n">
        <v>2786.866943359375</v>
      </c>
      <c r="H442" t="n">
        <v>1526.832641601562</v>
      </c>
      <c r="I442" t="n">
        <v>10266.552734375</v>
      </c>
      <c r="J442" t="n">
        <v>62.66068649291992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19880.48828125</v>
      </c>
      <c r="E443" t="n">
        <v>3359.114990234375</v>
      </c>
      <c r="F443" t="n">
        <v>3901.134521484375</v>
      </c>
      <c r="G443" t="n">
        <v>2796.07177734375</v>
      </c>
      <c r="H443" t="n">
        <v>1522.739501953125</v>
      </c>
      <c r="I443" t="n">
        <v>10408.845703125</v>
      </c>
      <c r="J443" t="n">
        <v>61.93856430053711</v>
      </c>
      <c r="K443" t="n">
        <v>1582.479125976562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20020.517578125</v>
      </c>
      <c r="E444" t="n">
        <v>3368.971435546875</v>
      </c>
      <c r="F444" t="n">
        <v>3801.6767578125</v>
      </c>
      <c r="G444" t="n">
        <v>2852.517333984375</v>
      </c>
      <c r="H444" t="n">
        <v>1534.532104492188</v>
      </c>
      <c r="I444" t="n">
        <v>10386.48046875</v>
      </c>
      <c r="J444" t="n">
        <v>63.90800094604492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19692.4765625</v>
      </c>
      <c r="E445" t="n">
        <v>3382.740478515625</v>
      </c>
      <c r="F445" t="n">
        <v>3793.140380859375</v>
      </c>
      <c r="G445" t="n">
        <v>2863.301025390625</v>
      </c>
      <c r="H445" t="n">
        <v>1536.52978515625</v>
      </c>
      <c r="I445" t="n">
        <v>10431.404296875</v>
      </c>
      <c r="J445" t="n">
        <v>63.87516784667969</v>
      </c>
      <c r="K445" t="n">
        <v>1590.881469726562</v>
      </c>
    </row>
    <row r="446">
      <c r="A446" s="2" t="n">
        <v>45217</v>
      </c>
      <c r="B446" t="n">
        <v>81.14939117431641</v>
      </c>
      <c r="C446" t="n">
        <v>4901.001953125</v>
      </c>
      <c r="D446" t="n">
        <v>19485.046875</v>
      </c>
      <c r="E446" t="n">
        <v>3378.150634765625</v>
      </c>
      <c r="F446" t="n">
        <v>3759.194091796875</v>
      </c>
      <c r="G446" t="n">
        <v>2845.43310546875</v>
      </c>
      <c r="H446" t="n">
        <v>1534.82421875</v>
      </c>
      <c r="I446" t="n">
        <v>10467.9365234375</v>
      </c>
      <c r="J446" t="n">
        <v>63.25151824951172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5230.3681640625</v>
      </c>
      <c r="D447" t="n">
        <v>19592.68359375</v>
      </c>
      <c r="E447" t="n">
        <v>3383.078369140625</v>
      </c>
      <c r="F447" t="n">
        <v>3741.178466796875</v>
      </c>
      <c r="G447" t="n">
        <v>2947.135009765625</v>
      </c>
      <c r="H447" t="n">
        <v>1529.658935546875</v>
      </c>
      <c r="I447" t="n">
        <v>10451.68359375</v>
      </c>
      <c r="J447" t="n">
        <v>63.15304565429688</v>
      </c>
      <c r="K447" t="n">
        <v>1580.650390625</v>
      </c>
    </row>
    <row r="448">
      <c r="A448" s="2" t="n">
        <v>45219</v>
      </c>
      <c r="B448" t="n">
        <v>79.57817077636719</v>
      </c>
      <c r="C448" t="n">
        <v>5236.759765625</v>
      </c>
      <c r="D448" t="n">
        <v>19453.66796875</v>
      </c>
      <c r="E448" t="n">
        <v>3363.46337890625</v>
      </c>
      <c r="F448" t="n">
        <v>3686.933349609375</v>
      </c>
      <c r="G448" t="n">
        <v>2897.863525390625</v>
      </c>
      <c r="H448" t="n">
        <v>1518.646240234375</v>
      </c>
      <c r="I448" t="n">
        <v>10407.0029296875</v>
      </c>
      <c r="J448" t="n">
        <v>61.249267578125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19198.88671875</v>
      </c>
      <c r="E449" t="n">
        <v>3330.079345703125</v>
      </c>
      <c r="F449" t="n">
        <v>3502.60888671875</v>
      </c>
      <c r="G449" t="n">
        <v>2842.455322265625</v>
      </c>
      <c r="H449" t="n">
        <v>1525.370971679688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78.33042144775391</v>
      </c>
      <c r="C450" t="n">
        <v>5101.29248046875</v>
      </c>
      <c r="D450" t="n">
        <v>19073.384765625</v>
      </c>
      <c r="E450" t="n">
        <v>3270.218994140625</v>
      </c>
      <c r="F450" t="n">
        <v>3327.515625</v>
      </c>
      <c r="G450" t="n">
        <v>2834.333740234375</v>
      </c>
      <c r="H450" t="n">
        <v>1529.220458984375</v>
      </c>
      <c r="I450" t="n">
        <v>10274.265625</v>
      </c>
      <c r="J450" t="n">
        <v>60.36302185058594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19027.240234375</v>
      </c>
      <c r="E451" t="n">
        <v>3214.5625</v>
      </c>
      <c r="F451" t="n">
        <v>3327.515625</v>
      </c>
      <c r="G451" t="n">
        <v>2808.25390625</v>
      </c>
      <c r="H451" t="n">
        <v>1467.821533203125</v>
      </c>
      <c r="I451" t="n">
        <v>10114.4599609375</v>
      </c>
      <c r="J451" t="n">
        <v>60.36302185058594</v>
      </c>
      <c r="K451" t="n">
        <v>1558.854125976562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19118.55859375</v>
      </c>
      <c r="E452" t="n">
        <v>3280.316650390625</v>
      </c>
      <c r="F452" t="n">
        <v>3327.515625</v>
      </c>
      <c r="G452" t="n">
        <v>2808.4794921875</v>
      </c>
      <c r="H452" t="n">
        <v>1472.402221679688</v>
      </c>
      <c r="I452" t="n">
        <v>10246.9521484375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77.61412048339844</v>
      </c>
      <c r="C453" t="n">
        <v>5064.6591796875</v>
      </c>
      <c r="D453" t="n">
        <v>18862.37109375</v>
      </c>
      <c r="E453" t="n">
        <v>3244.37158203125</v>
      </c>
      <c r="F453" t="n">
        <v>3327.515625</v>
      </c>
      <c r="G453" t="n">
        <v>2806.810302734375</v>
      </c>
      <c r="H453" t="n">
        <v>1459.732666015625</v>
      </c>
      <c r="I453" t="n">
        <v>10088.794921875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77.49860382080078</v>
      </c>
      <c r="C454" t="n">
        <v>5069.572265625</v>
      </c>
      <c r="D454" t="n">
        <v>18836.078125</v>
      </c>
      <c r="E454" t="n">
        <v>3184.366943359375</v>
      </c>
      <c r="F454" t="n">
        <v>3327.515625</v>
      </c>
      <c r="G454" t="n">
        <v>2786.95751953125</v>
      </c>
      <c r="H454" t="n">
        <v>1421.52880859375</v>
      </c>
      <c r="I454" t="n">
        <v>10083.5556640625</v>
      </c>
      <c r="J454" t="n">
        <v>60.36302185058594</v>
      </c>
      <c r="K454" t="n">
        <v>1572.49560546875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18746.455078125</v>
      </c>
      <c r="E455" t="n">
        <v>3171.515380859375</v>
      </c>
      <c r="F455" t="n">
        <v>3327.515625</v>
      </c>
      <c r="G455" t="n">
        <v>2790.6572265625</v>
      </c>
      <c r="H455" t="n">
        <v>1417.630615234375</v>
      </c>
      <c r="I455" t="n">
        <v>9923.8935546875</v>
      </c>
      <c r="J455" t="n">
        <v>60.33019256591797</v>
      </c>
      <c r="K455" t="n">
        <v>1542.889892578125</v>
      </c>
    </row>
    <row r="456">
      <c r="A456" s="2" t="n">
        <v>45232</v>
      </c>
      <c r="B456" t="n">
        <v>77.86829376220703</v>
      </c>
      <c r="C456" t="n">
        <v>5073.72216796875</v>
      </c>
      <c r="D456" t="n">
        <v>18839.083984375</v>
      </c>
      <c r="E456" t="n">
        <v>3225.67431640625</v>
      </c>
      <c r="F456" t="n">
        <v>3327.515625</v>
      </c>
      <c r="G456" t="n">
        <v>2754.2451171875</v>
      </c>
      <c r="H456" t="n">
        <v>1432.3466796875</v>
      </c>
      <c r="I456" t="n">
        <v>9997.490234375</v>
      </c>
      <c r="J456" t="n">
        <v>60.39584350585938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5121.947265625</v>
      </c>
      <c r="D457" t="n">
        <v>18902.462890625</v>
      </c>
      <c r="E457" t="n">
        <v>3312.34814453125</v>
      </c>
      <c r="F457" t="n">
        <v>3327.515625</v>
      </c>
      <c r="G457" t="n">
        <v>2787.904541015625</v>
      </c>
      <c r="H457" t="n">
        <v>1431.66455078125</v>
      </c>
      <c r="I457" t="n">
        <v>9971.001953125</v>
      </c>
      <c r="J457" t="n">
        <v>59.47678375244141</v>
      </c>
      <c r="K457" t="n">
        <v>1580.699951171875</v>
      </c>
    </row>
    <row r="458">
      <c r="A458" s="2" t="n">
        <v>45236</v>
      </c>
      <c r="B458" t="n">
        <v>78.19178009033203</v>
      </c>
      <c r="C458" t="n">
        <v>5158.103515625</v>
      </c>
      <c r="D458" t="n">
        <v>18946.62109375</v>
      </c>
      <c r="E458" t="n">
        <v>3392.49951171875</v>
      </c>
      <c r="F458" t="n">
        <v>3327.515625</v>
      </c>
      <c r="G458" t="n">
        <v>2857.84130859375</v>
      </c>
      <c r="H458" t="n">
        <v>1450.47412109375</v>
      </c>
      <c r="I458" t="n">
        <v>9979.296875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77.98382568359375</v>
      </c>
      <c r="C459" t="n">
        <v>5169.6943359375</v>
      </c>
      <c r="D459" t="n">
        <v>19133.1328125</v>
      </c>
      <c r="E459" t="n">
        <v>3390.66357421875</v>
      </c>
      <c r="F459" t="n">
        <v>3327.515625</v>
      </c>
      <c r="G459" t="n">
        <v>2824.76806640625</v>
      </c>
      <c r="H459" t="n">
        <v>1442.141357421875</v>
      </c>
      <c r="I459" t="n">
        <v>9948.685546875</v>
      </c>
      <c r="J459" t="n">
        <v>60.36302185058594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19025.8828125</v>
      </c>
      <c r="E460" t="n">
        <v>3430.52197265625</v>
      </c>
      <c r="F460" t="n">
        <v>3327.515625</v>
      </c>
      <c r="G460" t="n">
        <v>2826.437744140625</v>
      </c>
      <c r="H460" t="n">
        <v>1449.596923828125</v>
      </c>
      <c r="I460" t="n">
        <v>10015.634765625</v>
      </c>
      <c r="J460" t="n">
        <v>60.95384979248047</v>
      </c>
      <c r="K460" t="n">
        <v>1627.999267578125</v>
      </c>
    </row>
    <row r="461">
      <c r="A461" s="2" t="n">
        <v>45239</v>
      </c>
      <c r="B461" t="n">
        <v>78.74633026123047</v>
      </c>
      <c r="C461" t="n">
        <v>5169.5986328125</v>
      </c>
      <c r="D461" t="n">
        <v>18917.470703125</v>
      </c>
      <c r="E461" t="n">
        <v>3422.405517578125</v>
      </c>
      <c r="F461" t="n">
        <v>3327.515625</v>
      </c>
      <c r="G461" t="n">
        <v>2864.158447265625</v>
      </c>
      <c r="H461" t="n">
        <v>1512.603759765625</v>
      </c>
      <c r="I461" t="n">
        <v>10091.3662109375</v>
      </c>
      <c r="J461" t="n">
        <v>59.08289337158203</v>
      </c>
      <c r="K461" t="n">
        <v>1627.949829101562</v>
      </c>
    </row>
    <row r="462">
      <c r="A462" s="2" t="n">
        <v>45240</v>
      </c>
      <c r="B462" t="n">
        <v>80.31757354736328</v>
      </c>
      <c r="C462" t="n">
        <v>5143.984375</v>
      </c>
      <c r="D462" t="n">
        <v>18953.73828125</v>
      </c>
      <c r="E462" t="n">
        <v>3421.2939453125</v>
      </c>
      <c r="F462" t="n">
        <v>3327.515625</v>
      </c>
      <c r="G462" t="n">
        <v>2802.162841796875</v>
      </c>
      <c r="H462" t="n">
        <v>1485.3642578125</v>
      </c>
      <c r="I462" t="n">
        <v>10080.1591796875</v>
      </c>
      <c r="J462" t="n">
        <v>58.03252792358398</v>
      </c>
      <c r="K462" t="n">
        <v>1613.171752929688</v>
      </c>
    </row>
    <row r="463">
      <c r="A463" s="2" t="n">
        <v>45243</v>
      </c>
      <c r="B463" t="n">
        <v>80.38688659667969</v>
      </c>
      <c r="C463" t="n">
        <v>5175.609375</v>
      </c>
      <c r="D463" t="n">
        <v>18860.724609375</v>
      </c>
      <c r="E463" t="n">
        <v>3522.413330078125</v>
      </c>
      <c r="F463" t="n">
        <v>3327.515625</v>
      </c>
      <c r="G463" t="n">
        <v>2814.435546875</v>
      </c>
      <c r="H463" t="n">
        <v>1501.103759765625</v>
      </c>
      <c r="I463" t="n">
        <v>10089.474609375</v>
      </c>
      <c r="J463" t="n">
        <v>58.85312652587891</v>
      </c>
      <c r="K463" t="n">
        <v>1629.086791992188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19098.94921875</v>
      </c>
      <c r="E464" t="n">
        <v>3718.46826171875</v>
      </c>
      <c r="F464" t="n">
        <v>3327.515625</v>
      </c>
      <c r="G464" t="n">
        <v>2867.722900390625</v>
      </c>
      <c r="H464" t="n">
        <v>1504.904663085938</v>
      </c>
      <c r="I464" t="n">
        <v>10145.412109375</v>
      </c>
      <c r="J464" t="n">
        <v>59.50960159301758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5295.5263671875</v>
      </c>
      <c r="D465" t="n">
        <v>19938.30078125</v>
      </c>
      <c r="E465" t="n">
        <v>3707.307861328125</v>
      </c>
      <c r="F465" t="n">
        <v>3327.515625</v>
      </c>
      <c r="G465" t="n">
        <v>2959.94921875</v>
      </c>
      <c r="H465" t="n">
        <v>1529.6103515625</v>
      </c>
      <c r="I465" t="n">
        <v>10173.0166015625</v>
      </c>
      <c r="J465" t="n">
        <v>59.80501556396484</v>
      </c>
      <c r="K465" t="n">
        <v>1664.771362304688</v>
      </c>
    </row>
    <row r="466">
      <c r="A466" s="2" t="n">
        <v>45247</v>
      </c>
      <c r="B466" t="n">
        <v>80.54863739013672</v>
      </c>
      <c r="C466" t="n">
        <v>5372.41845703125</v>
      </c>
      <c r="D466" t="n">
        <v>19999.068359375</v>
      </c>
      <c r="E466" t="n">
        <v>3734.894775390625</v>
      </c>
      <c r="F466" t="n">
        <v>3327.515625</v>
      </c>
      <c r="G466" t="n">
        <v>3009.310791015625</v>
      </c>
      <c r="H466" t="n">
        <v>1544.277709960938</v>
      </c>
      <c r="I466" t="n">
        <v>10210.8583984375</v>
      </c>
      <c r="J466" t="n">
        <v>59.11571502685547</v>
      </c>
      <c r="K466" t="n">
        <v>1727.4912109375</v>
      </c>
    </row>
    <row r="467">
      <c r="A467" s="2" t="n">
        <v>45250</v>
      </c>
      <c r="B467" t="n">
        <v>79.55506134033203</v>
      </c>
      <c r="C467" t="n">
        <v>5390.21044921875</v>
      </c>
      <c r="D467" t="n">
        <v>19928.6640625</v>
      </c>
      <c r="E467" t="n">
        <v>3716.680419921875</v>
      </c>
      <c r="F467" t="n">
        <v>3327.515625</v>
      </c>
      <c r="G467" t="n">
        <v>3019.779052734375</v>
      </c>
      <c r="H467" t="n">
        <v>1512.75</v>
      </c>
      <c r="I467" t="n">
        <v>10252.337890625</v>
      </c>
      <c r="J467" t="n">
        <v>58.36076736450195</v>
      </c>
      <c r="K467" t="n">
        <v>1699.46728515625</v>
      </c>
    </row>
    <row r="468">
      <c r="A468" s="2" t="n">
        <v>45251</v>
      </c>
      <c r="B468" t="n">
        <v>82.28160095214844</v>
      </c>
      <c r="C468" t="n">
        <v>5424.36279296875</v>
      </c>
      <c r="D468" t="n">
        <v>20063.224609375</v>
      </c>
      <c r="E468" t="n">
        <v>3714.506591796875</v>
      </c>
      <c r="F468" t="n">
        <v>3327.515625</v>
      </c>
      <c r="G468" t="n">
        <v>3046.986328125</v>
      </c>
      <c r="H468" t="n">
        <v>1520.108154296875</v>
      </c>
      <c r="I468" t="n">
        <v>10222.162109375</v>
      </c>
      <c r="J468" t="n">
        <v>58.09817886352539</v>
      </c>
      <c r="K468" t="n">
        <v>1704.80517578125</v>
      </c>
    </row>
    <row r="469">
      <c r="A469" s="2" t="n">
        <v>45252</v>
      </c>
      <c r="B469" t="n">
        <v>82.44334411621094</v>
      </c>
      <c r="C469" t="n">
        <v>5486.9453125</v>
      </c>
      <c r="D469" t="n">
        <v>20163.109375</v>
      </c>
      <c r="E469" t="n">
        <v>3704.45751953125</v>
      </c>
      <c r="F469" t="n">
        <v>3327.515625</v>
      </c>
      <c r="G469" t="n">
        <v>3080.4658203125</v>
      </c>
      <c r="H469" t="n">
        <v>1504.222290039062</v>
      </c>
      <c r="I469" t="n">
        <v>10182.767578125</v>
      </c>
      <c r="J469" t="n">
        <v>57.572998046875</v>
      </c>
      <c r="K469" t="n">
        <v>1719.28662109375</v>
      </c>
    </row>
    <row r="470">
      <c r="A470" s="2" t="n">
        <v>45253</v>
      </c>
      <c r="B470" t="n">
        <v>82.23538970947266</v>
      </c>
      <c r="C470" t="n">
        <v>5652.65380859375</v>
      </c>
      <c r="D470" t="n">
        <v>20536.91015625</v>
      </c>
      <c r="E470" t="n">
        <v>3752.7705078125</v>
      </c>
      <c r="F470" t="n">
        <v>3327.515625</v>
      </c>
      <c r="G470" t="n">
        <v>3219.7978515625</v>
      </c>
      <c r="H470" t="n">
        <v>1506.561401367188</v>
      </c>
      <c r="I470" t="n">
        <v>10176.8974609375</v>
      </c>
      <c r="J470" t="n">
        <v>57.86841201782227</v>
      </c>
      <c r="K470" t="n">
        <v>1755.613891601562</v>
      </c>
    </row>
    <row r="471">
      <c r="A471" s="2" t="n">
        <v>45254</v>
      </c>
      <c r="B471" t="n">
        <v>82.32781219482422</v>
      </c>
      <c r="C471" t="n">
        <v>5657.47119140625</v>
      </c>
      <c r="D471" t="n">
        <v>20371.265625</v>
      </c>
      <c r="E471" t="n">
        <v>3719.193115234375</v>
      </c>
      <c r="F471" t="n">
        <v>3327.515625</v>
      </c>
      <c r="G471" t="n">
        <v>3202.291259765625</v>
      </c>
      <c r="H471" t="n">
        <v>1513.724487304688</v>
      </c>
      <c r="I471" t="n">
        <v>10203.2412109375</v>
      </c>
      <c r="J471" t="n">
        <v>57.44169998168945</v>
      </c>
      <c r="K471" t="n">
        <v>1779.23876953125</v>
      </c>
    </row>
    <row r="472">
      <c r="A472" s="2" t="n">
        <v>45258</v>
      </c>
      <c r="B472" t="n">
        <v>82.697509765625</v>
      </c>
      <c r="C472" t="n">
        <v>5722.2001953125</v>
      </c>
      <c r="D472" t="n">
        <v>20601.11328125</v>
      </c>
      <c r="E472" t="n">
        <v>3697.59716796875</v>
      </c>
      <c r="F472" t="n">
        <v>3327.515625</v>
      </c>
      <c r="G472" t="n">
        <v>3268.528076171875</v>
      </c>
      <c r="H472" t="n">
        <v>1526.247924804688</v>
      </c>
      <c r="I472" t="n">
        <v>10224.4892578125</v>
      </c>
      <c r="J472" t="n">
        <v>59.05006790161133</v>
      </c>
      <c r="K472" t="n">
        <v>1803.11083984375</v>
      </c>
    </row>
    <row r="473">
      <c r="A473" s="2" t="n">
        <v>45259</v>
      </c>
      <c r="B473" t="n">
        <v>83.85284423828125</v>
      </c>
      <c r="C473" t="n">
        <v>5790.697265625</v>
      </c>
      <c r="D473" t="n">
        <v>20979.078125</v>
      </c>
      <c r="E473" t="n">
        <v>3683.634521484375</v>
      </c>
      <c r="F473" t="n">
        <v>3327.515625</v>
      </c>
      <c r="G473" t="n">
        <v>3381.2392578125</v>
      </c>
      <c r="H473" t="n">
        <v>1577.949584960938</v>
      </c>
      <c r="I473" t="n">
        <v>10284.357421875</v>
      </c>
      <c r="J473" t="n">
        <v>60.75690841674805</v>
      </c>
      <c r="K473" t="n">
        <v>1842.205810546875</v>
      </c>
    </row>
    <row r="474">
      <c r="A474" s="2" t="n">
        <v>45260</v>
      </c>
      <c r="B474" t="n">
        <v>84.63845062255859</v>
      </c>
      <c r="C474" t="n">
        <v>5810.34912109375</v>
      </c>
      <c r="D474" t="n">
        <v>20916.759765625</v>
      </c>
      <c r="E474" t="n">
        <v>3765.428466796875</v>
      </c>
      <c r="F474" t="n">
        <v>3327.515625</v>
      </c>
      <c r="G474" t="n">
        <v>3446.347900390625</v>
      </c>
      <c r="H474" t="n">
        <v>1605.871459960938</v>
      </c>
      <c r="I474" t="n">
        <v>10293.5263671875</v>
      </c>
      <c r="J474" t="n">
        <v>60.42866897583008</v>
      </c>
      <c r="K474" t="n">
        <v>1843.046142578125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21385.458984375</v>
      </c>
      <c r="E475" t="n">
        <v>3759.9208984375</v>
      </c>
      <c r="F475" t="n">
        <v>3327.515625</v>
      </c>
      <c r="G475" t="n">
        <v>3393.060546875</v>
      </c>
      <c r="H475" t="n">
        <v>1584.18701171875</v>
      </c>
      <c r="I475" t="n">
        <v>10271.2109375</v>
      </c>
      <c r="J475" t="n">
        <v>61.11796569824219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5916.38623046875</v>
      </c>
      <c r="D476" t="n">
        <v>21250.755859375</v>
      </c>
      <c r="E476" t="n">
        <v>4039.316162109375</v>
      </c>
      <c r="F476" t="n">
        <v>3327.515625</v>
      </c>
      <c r="G476" t="n">
        <v>3426.5400390625</v>
      </c>
      <c r="H476" t="n">
        <v>1614.740234375</v>
      </c>
      <c r="I476" t="n">
        <v>10284.5517578125</v>
      </c>
      <c r="J476" t="n">
        <v>61.01950073242188</v>
      </c>
      <c r="K476" t="n">
        <v>1882.042114257812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20968.470703125</v>
      </c>
      <c r="E477" t="n">
        <v>3996.9453125</v>
      </c>
      <c r="F477" t="n">
        <v>3327.515625</v>
      </c>
      <c r="G477" t="n">
        <v>3435.24853515625</v>
      </c>
      <c r="H477" t="n">
        <v>1643.198120117188</v>
      </c>
      <c r="I477" t="n">
        <v>10403.3642578125</v>
      </c>
      <c r="J477" t="n">
        <v>61.249267578125</v>
      </c>
      <c r="K477" t="n">
        <v>1881.10302734375</v>
      </c>
    </row>
    <row r="478">
      <c r="A478" s="2" t="n">
        <v>45266</v>
      </c>
      <c r="B478" t="n">
        <v>81.65773010253906</v>
      </c>
      <c r="C478" t="n">
        <v>5790.697265625</v>
      </c>
      <c r="D478" t="n">
        <v>20909.98046875</v>
      </c>
      <c r="E478" t="n">
        <v>3910.464599609375</v>
      </c>
      <c r="F478" t="n">
        <v>3327.515625</v>
      </c>
      <c r="G478" t="n">
        <v>3394.00830078125</v>
      </c>
      <c r="H478" t="n">
        <v>1659.132568359375</v>
      </c>
      <c r="I478" t="n">
        <v>10310.0703125</v>
      </c>
      <c r="J478" t="n">
        <v>61.61032485961914</v>
      </c>
      <c r="K478" t="n">
        <v>1867.01708984375</v>
      </c>
    </row>
    <row r="479">
      <c r="A479" s="2" t="n">
        <v>45267</v>
      </c>
      <c r="B479" t="n">
        <v>82.16608428955078</v>
      </c>
      <c r="C479" t="n">
        <v>5813.2587890625</v>
      </c>
      <c r="D479" t="n">
        <v>20981.060546875</v>
      </c>
      <c r="E479" t="n">
        <v>3952.980224609375</v>
      </c>
      <c r="F479" t="n">
        <v>3327.515625</v>
      </c>
      <c r="G479" t="n">
        <v>3404.475830078125</v>
      </c>
      <c r="H479" t="n">
        <v>1649.630249023438</v>
      </c>
      <c r="I479" t="n">
        <v>10378.8642578125</v>
      </c>
      <c r="J479" t="n">
        <v>61.28208923339844</v>
      </c>
      <c r="K479" t="n">
        <v>1898.105224609375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20942.615234375</v>
      </c>
      <c r="E480" t="n">
        <v>3918.19482421875</v>
      </c>
      <c r="F480" t="n">
        <v>3327.515625</v>
      </c>
      <c r="G480" t="n">
        <v>3353.12890625</v>
      </c>
      <c r="H480" t="n">
        <v>1626.142822265625</v>
      </c>
      <c r="I480" t="n">
        <v>10303.0830078125</v>
      </c>
      <c r="J480" t="n">
        <v>62.36527633666992</v>
      </c>
      <c r="K480" t="n">
        <v>1880.806518554688</v>
      </c>
    </row>
    <row r="481">
      <c r="A481" s="2" t="n">
        <v>45271</v>
      </c>
      <c r="B481" t="n">
        <v>81.12629699707031</v>
      </c>
      <c r="C481" t="n">
        <v>5855.998046875</v>
      </c>
      <c r="D481" t="n">
        <v>21197.78515625</v>
      </c>
      <c r="E481" t="n">
        <v>3889.8349609375</v>
      </c>
      <c r="F481" t="n">
        <v>3327.515625</v>
      </c>
      <c r="G481" t="n">
        <v>3343.1123046875</v>
      </c>
      <c r="H481" t="n">
        <v>1610.208374023438</v>
      </c>
      <c r="I481" t="n">
        <v>10228.5654296875</v>
      </c>
      <c r="J481" t="n">
        <v>63.64540481567383</v>
      </c>
      <c r="K481" t="n">
        <v>1910.164672851562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21047.587890625</v>
      </c>
      <c r="E482" t="n">
        <v>3818.427978515625</v>
      </c>
      <c r="F482" t="n">
        <v>3327.515625</v>
      </c>
      <c r="G482" t="n">
        <v>3381.464599609375</v>
      </c>
      <c r="H482" t="n">
        <v>1593.83544921875</v>
      </c>
      <c r="I482" t="n">
        <v>10031.2568359375</v>
      </c>
      <c r="J482" t="n">
        <v>62.39809799194336</v>
      </c>
      <c r="K482" t="n">
        <v>1915.502563476562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21255.7421875</v>
      </c>
      <c r="E483" t="n">
        <v>3896.6953125</v>
      </c>
      <c r="F483" t="n">
        <v>3327.515625</v>
      </c>
      <c r="G483" t="n">
        <v>3486.279541015625</v>
      </c>
      <c r="H483" t="n">
        <v>1623.803955078125</v>
      </c>
      <c r="I483" t="n">
        <v>10071.6689453125</v>
      </c>
      <c r="J483" t="n">
        <v>62.72633361816406</v>
      </c>
      <c r="K483" t="n">
        <v>1999.030395507812</v>
      </c>
    </row>
    <row r="484">
      <c r="A484" s="2" t="n">
        <v>45274</v>
      </c>
      <c r="B484" t="n">
        <v>81.33425903320312</v>
      </c>
      <c r="C484" t="n">
        <v>6043.40966796875</v>
      </c>
      <c r="D484" t="n">
        <v>21364.4453125</v>
      </c>
      <c r="E484" t="n">
        <v>3948.293701171875</v>
      </c>
      <c r="F484" t="n">
        <v>3327.515625</v>
      </c>
      <c r="G484" t="n">
        <v>3504.6435546875</v>
      </c>
      <c r="H484" t="n">
        <v>1660.253295898438</v>
      </c>
      <c r="I484" t="n">
        <v>10045.6171875</v>
      </c>
      <c r="J484" t="n">
        <v>64.85989379882812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5986.5048828125</v>
      </c>
      <c r="D485" t="n">
        <v>21021.92578125</v>
      </c>
      <c r="E485" t="n">
        <v>3922.929443359375</v>
      </c>
      <c r="F485" t="n">
        <v>3327.515625</v>
      </c>
      <c r="G485" t="n">
        <v>3516.28466796875</v>
      </c>
      <c r="H485" t="n">
        <v>1681.109497070312</v>
      </c>
      <c r="I485" t="n">
        <v>9980.8017578125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6168.240234375</v>
      </c>
      <c r="D486" t="n">
        <v>21275.935546875</v>
      </c>
      <c r="E486" t="n">
        <v>3947.666015625</v>
      </c>
      <c r="F486" t="n">
        <v>3327.515625</v>
      </c>
      <c r="G486" t="n">
        <v>3510.1484375</v>
      </c>
      <c r="H486" t="n">
        <v>1667.319091796875</v>
      </c>
      <c r="I486" t="n">
        <v>10013.0146484375</v>
      </c>
      <c r="J486" t="n">
        <v>64.3018798828125</v>
      </c>
      <c r="K486" t="n">
        <v>1976.640991210938</v>
      </c>
    </row>
    <row r="487">
      <c r="A487" s="2" t="n">
        <v>45279</v>
      </c>
      <c r="B487" t="n">
        <v>81.01076507568359</v>
      </c>
      <c r="C487" t="n">
        <v>6123.68798828125</v>
      </c>
      <c r="D487" t="n">
        <v>21196.671875</v>
      </c>
      <c r="E487" t="n">
        <v>3903.362548828125</v>
      </c>
      <c r="F487" t="n">
        <v>3327.515625</v>
      </c>
      <c r="G487" t="n">
        <v>3448.874755859375</v>
      </c>
      <c r="H487" t="n">
        <v>1656.160034179688</v>
      </c>
      <c r="I487" t="n">
        <v>9929.5693359375</v>
      </c>
      <c r="J487" t="n">
        <v>63.25151824951172</v>
      </c>
      <c r="K487" t="n">
        <v>1946.047119140625</v>
      </c>
    </row>
    <row r="488">
      <c r="A488" s="2" t="n">
        <v>45280</v>
      </c>
      <c r="B488" t="n">
        <v>78.56149291992188</v>
      </c>
      <c r="C488" t="n">
        <v>6071.64794921875</v>
      </c>
      <c r="D488" t="n">
        <v>20814.693359375</v>
      </c>
      <c r="E488" t="n">
        <v>3780.405517578125</v>
      </c>
      <c r="F488" t="n">
        <v>3327.515625</v>
      </c>
      <c r="G488" t="n">
        <v>3443.14404296875</v>
      </c>
      <c r="H488" t="n">
        <v>1605.091796875</v>
      </c>
      <c r="I488" t="n">
        <v>9781.74609375</v>
      </c>
      <c r="J488" t="n">
        <v>60.52714538574219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5958.9814453125</v>
      </c>
      <c r="D489" t="n">
        <v>20940.6796875</v>
      </c>
      <c r="E489" t="n">
        <v>3824.4189453125</v>
      </c>
      <c r="F489" t="n">
        <v>3327.515625</v>
      </c>
      <c r="G489" t="n">
        <v>3474.412841796875</v>
      </c>
      <c r="H489" t="n">
        <v>1592.32470703125</v>
      </c>
      <c r="I489" t="n">
        <v>9715.3779296875</v>
      </c>
      <c r="J489" t="n">
        <v>61.67596817016602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20950.0703125</v>
      </c>
      <c r="E490" t="n">
        <v>3870.896240234375</v>
      </c>
      <c r="F490" t="n">
        <v>3327.515625</v>
      </c>
      <c r="G490" t="n">
        <v>3551.614013671875</v>
      </c>
      <c r="H490" t="n">
        <v>1592.714599609375</v>
      </c>
      <c r="I490" t="n">
        <v>9913.609375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6167.14306640625</v>
      </c>
      <c r="D491" t="n">
        <v>21213.427734375</v>
      </c>
      <c r="E491" t="n">
        <v>3904.087158203125</v>
      </c>
      <c r="F491" t="n">
        <v>3327.515625</v>
      </c>
      <c r="G491" t="n">
        <v>3670.50634765625</v>
      </c>
      <c r="H491" t="n">
        <v>1620.003051757812</v>
      </c>
      <c r="I491" t="n">
        <v>9965.5205078125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80.47931671142578</v>
      </c>
      <c r="C492" t="n">
        <v>6400.966796875</v>
      </c>
      <c r="D492" t="n">
        <v>21312.73046875</v>
      </c>
      <c r="E492" t="n">
        <v>3981.001953125</v>
      </c>
      <c r="F492" t="n">
        <v>3327.515625</v>
      </c>
      <c r="G492" t="n">
        <v>3667.6640625</v>
      </c>
      <c r="H492" t="n">
        <v>1645.0498046875</v>
      </c>
      <c r="I492" t="n">
        <v>9982.83984375</v>
      </c>
      <c r="J492" t="n">
        <v>63.28433609008789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21404.00390625</v>
      </c>
      <c r="E493" t="n">
        <v>3953.849609375</v>
      </c>
      <c r="F493" t="n">
        <v>3327.515625</v>
      </c>
      <c r="G493" t="n">
        <v>3765.9814453125</v>
      </c>
      <c r="H493" t="n">
        <v>1690.367919921875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6484.537109375</v>
      </c>
      <c r="D494" t="n">
        <v>21501.908203125</v>
      </c>
      <c r="E494" t="n">
        <v>4003.709228515625</v>
      </c>
      <c r="F494" t="n">
        <v>3327.515625</v>
      </c>
      <c r="G494" t="n">
        <v>3735.56982421875</v>
      </c>
      <c r="H494" t="n">
        <v>1685.446411132812</v>
      </c>
      <c r="I494" t="n">
        <v>9996.2783203125</v>
      </c>
      <c r="J494" t="n">
        <v>66.92778015136719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6392.810546875</v>
      </c>
      <c r="D495" t="n">
        <v>21724.298828125</v>
      </c>
      <c r="E495" t="n">
        <v>3902.106689453125</v>
      </c>
      <c r="F495" t="n">
        <v>3327.515625</v>
      </c>
      <c r="G495" t="n">
        <v>3716.619140625</v>
      </c>
      <c r="H495" t="n">
        <v>1660.009765625</v>
      </c>
      <c r="I495" t="n">
        <v>9977.7939453125</v>
      </c>
      <c r="J495" t="n">
        <v>69.48805236816406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21628.328125</v>
      </c>
      <c r="E496" t="n">
        <v>3761.17724609375</v>
      </c>
      <c r="F496" t="n">
        <v>3327.515625</v>
      </c>
      <c r="G496" t="n">
        <v>3689.2314453125</v>
      </c>
      <c r="H496" t="n">
        <v>1614.106689453125</v>
      </c>
      <c r="I496" t="n">
        <v>9894.7861328125</v>
      </c>
      <c r="J496" t="n">
        <v>68.93003845214844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21584.560546875</v>
      </c>
      <c r="E497" t="n">
        <v>3756.442626953125</v>
      </c>
      <c r="F497" t="n">
        <v>3327.515625</v>
      </c>
      <c r="G497" t="n">
        <v>3600.47998046875</v>
      </c>
      <c r="H497" t="n">
        <v>1613.180786132812</v>
      </c>
      <c r="I497" t="n">
        <v>9778.25390625</v>
      </c>
      <c r="J497" t="n">
        <v>66.89497375488281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6603.69091796875</v>
      </c>
      <c r="D498" t="n">
        <v>21777.8984375</v>
      </c>
      <c r="E498" t="n">
        <v>3730.73974609375</v>
      </c>
      <c r="F498" t="n">
        <v>3327.515625</v>
      </c>
      <c r="G498" t="n">
        <v>3561.76611328125</v>
      </c>
      <c r="H498" t="n">
        <v>1599.975341796875</v>
      </c>
      <c r="I498" t="n">
        <v>9717.755859375</v>
      </c>
      <c r="J498" t="n">
        <v>67.91249847412109</v>
      </c>
      <c r="K498" t="n">
        <v>1959.787109375</v>
      </c>
    </row>
    <row r="499">
      <c r="A499" s="2" t="n">
        <v>45296</v>
      </c>
      <c r="B499" t="n">
        <v>82.9285888671875</v>
      </c>
      <c r="C499" t="n">
        <v>6657.4482421875</v>
      </c>
      <c r="D499" t="n">
        <v>21974.3359375</v>
      </c>
      <c r="E499" t="n">
        <v>3746.248291015625</v>
      </c>
      <c r="F499" t="n">
        <v>3327.515625</v>
      </c>
      <c r="G499" t="n">
        <v>3600.885498046875</v>
      </c>
      <c r="H499" t="n">
        <v>1600.267700195312</v>
      </c>
      <c r="I499" t="n">
        <v>9719.4052734375</v>
      </c>
      <c r="J499" t="n">
        <v>68.30638885498047</v>
      </c>
      <c r="K499" t="n">
        <v>1956.525024414062</v>
      </c>
    </row>
    <row r="500">
      <c r="A500" s="2" t="n">
        <v>45299</v>
      </c>
      <c r="B500" t="n">
        <v>82.32781219482422</v>
      </c>
      <c r="C500" t="n">
        <v>6662.55224609375</v>
      </c>
      <c r="D500" t="n">
        <v>21756.498046875</v>
      </c>
      <c r="E500" t="n">
        <v>3753.205322265625</v>
      </c>
      <c r="F500" t="n">
        <v>3327.515625</v>
      </c>
      <c r="G500" t="n">
        <v>3618.2119140625</v>
      </c>
      <c r="H500" t="n">
        <v>1575.074584960938</v>
      </c>
      <c r="I500" t="n">
        <v>9651.193359375</v>
      </c>
      <c r="J500" t="n">
        <v>69.38957214355469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22035.298828125</v>
      </c>
      <c r="E501" t="n">
        <v>3739.87109375</v>
      </c>
      <c r="F501" t="n">
        <v>3327.515625</v>
      </c>
      <c r="G501" t="n">
        <v>3711.16015625</v>
      </c>
      <c r="H501" t="n">
        <v>1588.475219726562</v>
      </c>
      <c r="I501" t="n">
        <v>9726.2939453125</v>
      </c>
      <c r="J501" t="n">
        <v>70.27582550048828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6729.23583984375</v>
      </c>
      <c r="D502" t="n">
        <v>21900.3046875</v>
      </c>
      <c r="E502" t="n">
        <v>3712.912353515625</v>
      </c>
      <c r="F502" t="n">
        <v>3327.515625</v>
      </c>
      <c r="G502" t="n">
        <v>3734.216796875</v>
      </c>
      <c r="H502" t="n">
        <v>1591.301513671875</v>
      </c>
      <c r="I502" t="n">
        <v>9712.8076171875</v>
      </c>
      <c r="J502" t="n">
        <v>71.6544189453125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22351.669921875</v>
      </c>
      <c r="E503" t="n">
        <v>3757.60205078125</v>
      </c>
      <c r="F503" t="n">
        <v>3327.515625</v>
      </c>
      <c r="G503" t="n">
        <v>3918.44384765625</v>
      </c>
      <c r="H503" t="n">
        <v>1587.257080078125</v>
      </c>
      <c r="I503" t="n">
        <v>9713.6806640625</v>
      </c>
      <c r="J503" t="n">
        <v>72.14677429199219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6966.017578125</v>
      </c>
      <c r="D504" t="n">
        <v>22495.330078125</v>
      </c>
      <c r="E504" t="n">
        <v>3740.257568359375</v>
      </c>
      <c r="F504" t="n">
        <v>3327.515625</v>
      </c>
      <c r="G504" t="n">
        <v>3955.3974609375</v>
      </c>
      <c r="H504" t="n">
        <v>1583.163696289062</v>
      </c>
      <c r="I504" t="n">
        <v>9669.58203125</v>
      </c>
      <c r="J504" t="n">
        <v>70.50558471679688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6966.017578125</v>
      </c>
      <c r="D505" t="n">
        <v>22660.439453125</v>
      </c>
      <c r="E505" t="n">
        <v>3702.81494140625</v>
      </c>
      <c r="F505" t="n">
        <v>3327.515625</v>
      </c>
      <c r="G505" t="n">
        <v>3945.6962890625</v>
      </c>
      <c r="H505" t="n">
        <v>1593.981689453125</v>
      </c>
      <c r="I505" t="n">
        <v>9787.2294921875</v>
      </c>
      <c r="J505" t="n">
        <v>70.50558471679688</v>
      </c>
      <c r="K505" t="n">
        <v>1998.338256835938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22368.1796875</v>
      </c>
      <c r="E506" t="n">
        <v>3664.357666015625</v>
      </c>
      <c r="F506" t="n">
        <v>3327.515625</v>
      </c>
      <c r="G506" t="n">
        <v>3956.750732421875</v>
      </c>
      <c r="H506" t="n">
        <v>1579.16796875</v>
      </c>
      <c r="I506" t="n">
        <v>9881.0068359375</v>
      </c>
      <c r="J506" t="n">
        <v>71.78571319580078</v>
      </c>
      <c r="K506" t="n">
        <v>2010.249633789062</v>
      </c>
    </row>
    <row r="507">
      <c r="A507" s="2" t="n">
        <v>45308</v>
      </c>
      <c r="B507" t="n">
        <v>79.20845794677734</v>
      </c>
      <c r="C507" t="n">
        <v>6836.2744140625</v>
      </c>
      <c r="D507" t="n">
        <v>22194.982421875</v>
      </c>
      <c r="E507" t="n">
        <v>3624.547607421875</v>
      </c>
      <c r="F507" t="n">
        <v>3327.515625</v>
      </c>
      <c r="G507" t="n">
        <v>3944.2978515625</v>
      </c>
      <c r="H507" t="n">
        <v>1557.093505859375</v>
      </c>
      <c r="I507" t="n">
        <v>9753.07421875</v>
      </c>
      <c r="J507" t="n">
        <v>70.96511077880859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22092.72265625</v>
      </c>
      <c r="E508" t="n">
        <v>3566.6201171875</v>
      </c>
      <c r="F508" t="n">
        <v>3327.515625</v>
      </c>
      <c r="G508" t="n">
        <v>3965.188232421875</v>
      </c>
      <c r="H508" t="n">
        <v>1576.146728515625</v>
      </c>
      <c r="I508" t="n">
        <v>9629.6533203125</v>
      </c>
      <c r="J508" t="n">
        <v>70.80100250244141</v>
      </c>
      <c r="K508" t="n">
        <v>1988.354614257812</v>
      </c>
    </row>
    <row r="509">
      <c r="A509" s="2" t="n">
        <v>45310</v>
      </c>
      <c r="B509" t="n">
        <v>79.64749145507812</v>
      </c>
      <c r="C509" t="n">
        <v>6808.2265625</v>
      </c>
      <c r="D509" t="n">
        <v>22451.4140625</v>
      </c>
      <c r="E509" t="n">
        <v>3574.64013671875</v>
      </c>
      <c r="F509" t="n">
        <v>3327.515625</v>
      </c>
      <c r="G509" t="n">
        <v>3970.37744140625</v>
      </c>
      <c r="H509" t="n">
        <v>1613.473266601562</v>
      </c>
      <c r="I509" t="n">
        <v>9739.490234375</v>
      </c>
      <c r="J509" t="n">
        <v>71.91699981689453</v>
      </c>
      <c r="K509" t="n">
        <v>2013.561157226562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22054.859375</v>
      </c>
      <c r="E510" t="n">
        <v>3494.681640625</v>
      </c>
      <c r="F510" t="n">
        <v>3327.515625</v>
      </c>
      <c r="G510" t="n">
        <v>4010.489990234375</v>
      </c>
      <c r="H510" t="n">
        <v>1554.657104492188</v>
      </c>
      <c r="I510" t="n">
        <v>9567.5068359375</v>
      </c>
      <c r="J510" t="n">
        <v>69.81627655029297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21734.662109375</v>
      </c>
      <c r="E511" t="n">
        <v>3512.364501953125</v>
      </c>
      <c r="F511" t="n">
        <v>3327.515625</v>
      </c>
      <c r="G511" t="n">
        <v>4000.968994140625</v>
      </c>
      <c r="H511" t="n">
        <v>1586.720947265625</v>
      </c>
      <c r="I511" t="n">
        <v>9691.4609375</v>
      </c>
      <c r="J511" t="n">
        <v>72.21242523193359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7247.970703125</v>
      </c>
      <c r="D512" t="n">
        <v>22059.216796875</v>
      </c>
      <c r="E512" t="n">
        <v>3494.440185546875</v>
      </c>
      <c r="F512" t="n">
        <v>3327.515625</v>
      </c>
      <c r="G512" t="n">
        <v>4008.639404296875</v>
      </c>
      <c r="H512" t="n">
        <v>1593.932861328125</v>
      </c>
      <c r="I512" t="n">
        <v>9587.4462890625</v>
      </c>
      <c r="J512" t="n">
        <v>75.75739288330078</v>
      </c>
      <c r="K512" t="n">
        <v>1918.764526367188</v>
      </c>
    </row>
    <row r="513">
      <c r="A513" s="2" t="n">
        <v>45320</v>
      </c>
      <c r="B513" t="n">
        <v>80.2713623046875</v>
      </c>
      <c r="C513" t="n">
        <v>7201.5107421875</v>
      </c>
      <c r="D513" t="n">
        <v>22513.875</v>
      </c>
      <c r="E513" t="n">
        <v>3545.265625</v>
      </c>
      <c r="F513" t="n">
        <v>3327.515625</v>
      </c>
      <c r="G513" t="n">
        <v>4145.21923828125</v>
      </c>
      <c r="H513" t="n">
        <v>1598.318603515625</v>
      </c>
      <c r="I513" t="n">
        <v>9694.56640625</v>
      </c>
      <c r="J513" t="n">
        <v>76.41387939453125</v>
      </c>
      <c r="K513" t="n">
        <v>1942.093139648438</v>
      </c>
    </row>
    <row r="514">
      <c r="A514" s="2" t="n">
        <v>45321</v>
      </c>
      <c r="B514" t="n">
        <v>79.78611755371094</v>
      </c>
      <c r="C514" t="n">
        <v>7218.30126953125</v>
      </c>
      <c r="D514" t="n">
        <v>23120.66796875</v>
      </c>
      <c r="E514" t="n">
        <v>3579.76123046875</v>
      </c>
      <c r="F514" t="n">
        <v>3327.515625</v>
      </c>
      <c r="G514" t="n">
        <v>4140.5712890625</v>
      </c>
      <c r="H514" t="n">
        <v>1579.16796875</v>
      </c>
      <c r="I514" t="n">
        <v>9655.9970703125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81.28804016113281</v>
      </c>
      <c r="C515" t="n">
        <v>7314.7978515625</v>
      </c>
      <c r="D515" t="n">
        <v>22823.130859375</v>
      </c>
      <c r="E515" t="n">
        <v>3710.061767578125</v>
      </c>
      <c r="F515" t="n">
        <v>3327.515625</v>
      </c>
      <c r="G515" t="n">
        <v>4170.53125</v>
      </c>
      <c r="H515" t="n">
        <v>1609.574951171875</v>
      </c>
      <c r="I515" t="n">
        <v>9884.2578125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7303.54052734375</v>
      </c>
      <c r="D516" t="n">
        <v>22931.15234375</v>
      </c>
      <c r="E516" t="n">
        <v>3800.50390625</v>
      </c>
      <c r="F516" t="n">
        <v>3327.515625</v>
      </c>
      <c r="G516" t="n">
        <v>4139.08251953125</v>
      </c>
      <c r="H516" t="n">
        <v>1609.185180664062</v>
      </c>
      <c r="I516" t="n">
        <v>10321.908203125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7382.19775390625</v>
      </c>
      <c r="D517" t="n">
        <v>23199.4453125</v>
      </c>
      <c r="E517" t="n">
        <v>3696.486083984375</v>
      </c>
      <c r="F517" t="n">
        <v>3327.515625</v>
      </c>
      <c r="G517" t="n">
        <v>4256.93701171875</v>
      </c>
      <c r="H517" t="n">
        <v>1618.541137695312</v>
      </c>
      <c r="I517" t="n">
        <v>10338.8876953125</v>
      </c>
      <c r="J517" t="n">
        <v>76.05281066894531</v>
      </c>
      <c r="K517" t="n">
        <v>2021.765625</v>
      </c>
    </row>
    <row r="518">
      <c r="A518" s="2" t="n">
        <v>45327</v>
      </c>
      <c r="B518" t="n">
        <v>82.83616638183594</v>
      </c>
      <c r="C518" t="n">
        <v>7305.92529296875</v>
      </c>
      <c r="D518" t="n">
        <v>23399.271484375</v>
      </c>
      <c r="E518" t="n">
        <v>3758.712890625</v>
      </c>
      <c r="F518" t="n">
        <v>3327.515625</v>
      </c>
      <c r="G518" t="n">
        <v>4283.42333984375</v>
      </c>
      <c r="H518" t="n">
        <v>1660.253295898438</v>
      </c>
      <c r="I518" t="n">
        <v>10118.728515625</v>
      </c>
      <c r="J518" t="n">
        <v>76.84059143066406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24104.59765625</v>
      </c>
      <c r="E519" t="n">
        <v>3811.519287109375</v>
      </c>
      <c r="F519" t="n">
        <v>3327.515625</v>
      </c>
      <c r="G519" t="n">
        <v>4316.63232421875</v>
      </c>
      <c r="H519" t="n">
        <v>1683.740844726562</v>
      </c>
      <c r="I519" t="n">
        <v>10522.6611328125</v>
      </c>
      <c r="J519" t="n">
        <v>77.95658874511719</v>
      </c>
      <c r="K519" t="n">
        <v>2023.940307617188</v>
      </c>
    </row>
    <row r="520">
      <c r="A520" s="2" t="n">
        <v>45329</v>
      </c>
      <c r="B520" t="n">
        <v>82.16608428955078</v>
      </c>
      <c r="C520" t="n">
        <v>7347.5673828125</v>
      </c>
      <c r="D520" t="n">
        <v>24425.814453125</v>
      </c>
      <c r="E520" t="n">
        <v>3795.14111328125</v>
      </c>
      <c r="F520" t="n">
        <v>3327.515625</v>
      </c>
      <c r="G520" t="n">
        <v>4325.56591796875</v>
      </c>
      <c r="H520" t="n">
        <v>1677.259887695312</v>
      </c>
      <c r="I520" t="n">
        <v>10610.8115234375</v>
      </c>
      <c r="J520" t="n">
        <v>80.28708648681641</v>
      </c>
      <c r="K520" t="n">
        <v>2040.201049804688</v>
      </c>
    </row>
    <row r="521">
      <c r="A521" s="2" t="n">
        <v>45330</v>
      </c>
      <c r="B521" t="n">
        <v>81.33425903320312</v>
      </c>
      <c r="C521" t="n">
        <v>7400.37109375</v>
      </c>
      <c r="D521" t="n">
        <v>24499.314453125</v>
      </c>
      <c r="E521" t="n">
        <v>3678.8515625</v>
      </c>
      <c r="F521" t="n">
        <v>3327.515625</v>
      </c>
      <c r="G521" t="n">
        <v>4338.6953125</v>
      </c>
      <c r="H521" t="n">
        <v>1643.051879882812</v>
      </c>
      <c r="I521" t="n">
        <v>10424.7099609375</v>
      </c>
      <c r="J521" t="n">
        <v>78.64588928222656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7426.70166015625</v>
      </c>
      <c r="D522" t="n">
        <v>24652.416015625</v>
      </c>
      <c r="E522" t="n">
        <v>3711.3662109375</v>
      </c>
      <c r="F522" t="n">
        <v>3327.515625</v>
      </c>
      <c r="G522" t="n">
        <v>4429.7939453125</v>
      </c>
      <c r="H522" t="n">
        <v>1604.555908203125</v>
      </c>
      <c r="I522" t="n">
        <v>10413.98828125</v>
      </c>
      <c r="J522" t="n">
        <v>79.5977783203125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24440.09765625</v>
      </c>
      <c r="E523" t="n">
        <v>3741.223876953125</v>
      </c>
      <c r="F523" t="n">
        <v>3327.515625</v>
      </c>
      <c r="G523" t="n">
        <v>4230.04541015625</v>
      </c>
      <c r="H523" t="n">
        <v>1618.248779296875</v>
      </c>
      <c r="I523" t="n">
        <v>10391.5263671875</v>
      </c>
      <c r="J523" t="n">
        <v>75.10090637207031</v>
      </c>
      <c r="K523" t="n">
        <v>2012.325561523438</v>
      </c>
    </row>
    <row r="524">
      <c r="A524" s="2" t="n">
        <v>45335</v>
      </c>
      <c r="B524" t="n">
        <v>79.92475891113281</v>
      </c>
      <c r="C524" t="n">
        <v>7553.1533203125</v>
      </c>
      <c r="D524" t="n">
        <v>25469.349609375</v>
      </c>
      <c r="E524" t="n">
        <v>3724.169189453125</v>
      </c>
      <c r="F524" t="n">
        <v>3327.515625</v>
      </c>
      <c r="G524" t="n">
        <v>4281.7529296875</v>
      </c>
      <c r="H524" t="n">
        <v>1604.89697265625</v>
      </c>
      <c r="I524" t="n">
        <v>10473.806640625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80.24825286865234</v>
      </c>
      <c r="C525" t="n">
        <v>7711.42041015625</v>
      </c>
      <c r="D525" t="n">
        <v>26533.416015625</v>
      </c>
      <c r="E525" t="n">
        <v>3769.921875</v>
      </c>
      <c r="F525" t="n">
        <v>4389.88671875</v>
      </c>
      <c r="G525" t="n">
        <v>4344.24560546875</v>
      </c>
      <c r="H525" t="n">
        <v>1614.935180664062</v>
      </c>
      <c r="I525" t="n">
        <v>10700.3212890625</v>
      </c>
      <c r="J525" t="n">
        <v>74.87115478515625</v>
      </c>
      <c r="K525" t="n">
        <v>2063.925048828125</v>
      </c>
    </row>
    <row r="526">
      <c r="A526" s="2" t="n">
        <v>45337</v>
      </c>
      <c r="B526" t="n">
        <v>80.64105987548828</v>
      </c>
      <c r="C526" t="n">
        <v>7749.34228515625</v>
      </c>
      <c r="D526" t="n">
        <v>27071.400390625</v>
      </c>
      <c r="E526" t="n">
        <v>3784.415771484375</v>
      </c>
      <c r="F526" t="n">
        <v>4931.94140625</v>
      </c>
      <c r="G526" t="n">
        <v>4346.86279296875</v>
      </c>
      <c r="H526" t="n">
        <v>1720.1904296875</v>
      </c>
      <c r="I526" t="n">
        <v>10760.7705078125</v>
      </c>
      <c r="J526" t="n">
        <v>74.34597015380859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7942.04833984375</v>
      </c>
      <c r="D527" t="n">
        <v>27433.53125</v>
      </c>
      <c r="E527" t="n">
        <v>3796.107421875</v>
      </c>
      <c r="F527" t="n">
        <v>5190.01513671875</v>
      </c>
      <c r="G527" t="n">
        <v>4416.6640625</v>
      </c>
      <c r="H527" t="n">
        <v>1788.898681640625</v>
      </c>
      <c r="I527" t="n">
        <v>11042.30078125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28077.267578125</v>
      </c>
      <c r="E528" t="n">
        <v>3771.177978515625</v>
      </c>
      <c r="F528" t="n">
        <v>5676.236328125</v>
      </c>
      <c r="G528" t="n">
        <v>4379.033203125</v>
      </c>
      <c r="H528" t="n">
        <v>1801.568115234375</v>
      </c>
      <c r="I528" t="n">
        <v>11142.19140625</v>
      </c>
      <c r="J528" t="n">
        <v>74.28033447265625</v>
      </c>
      <c r="K528" t="n">
        <v>2096.00146484375</v>
      </c>
    </row>
    <row r="529">
      <c r="A529" s="2" t="n">
        <v>45342</v>
      </c>
      <c r="B529" t="n">
        <v>79.92475891113281</v>
      </c>
      <c r="C529" t="n">
        <v>7913.572265625</v>
      </c>
      <c r="D529" t="n">
        <v>28226.98046875</v>
      </c>
      <c r="E529" t="n">
        <v>3698.949951171875</v>
      </c>
      <c r="F529" t="n">
        <v>6005.578125</v>
      </c>
      <c r="G529" t="n">
        <v>4208.25244140625</v>
      </c>
      <c r="H529" t="n">
        <v>1806.53857421875</v>
      </c>
      <c r="I529" t="n">
        <v>11106.3876953125</v>
      </c>
      <c r="J529" t="n">
        <v>74.51009368896484</v>
      </c>
      <c r="K529" t="n">
        <v>2093.82666015625</v>
      </c>
    </row>
    <row r="530">
      <c r="A530" s="2" t="n">
        <v>45343</v>
      </c>
      <c r="B530" t="n">
        <v>79.16225433349609</v>
      </c>
      <c r="C530" t="n">
        <v>7853.5185546875</v>
      </c>
      <c r="D530" t="n">
        <v>27167.41796875</v>
      </c>
      <c r="E530" t="n">
        <v>3706.921630859375</v>
      </c>
      <c r="F530" t="n">
        <v>5727.45458984375</v>
      </c>
      <c r="G530" t="n">
        <v>4181.97021484375</v>
      </c>
      <c r="H530" t="n">
        <v>1812.385986328125</v>
      </c>
      <c r="I530" t="n">
        <v>11125.2109375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27544.943359375</v>
      </c>
      <c r="E531" t="n">
        <v>3818.090087890625</v>
      </c>
      <c r="F531" t="n">
        <v>5917.3369140625</v>
      </c>
      <c r="G531" t="n">
        <v>4145.359375</v>
      </c>
      <c r="H531" t="n">
        <v>1861.797485351562</v>
      </c>
      <c r="I531" t="n">
        <v>11311.4580078125</v>
      </c>
      <c r="J531" t="n">
        <v>74.90398406982422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8048.80078125</v>
      </c>
      <c r="D532" t="n">
        <v>27584.7421875</v>
      </c>
      <c r="E532" t="n">
        <v>3794.5615234375</v>
      </c>
      <c r="F532" t="n">
        <v>5836.73828125</v>
      </c>
      <c r="G532" t="n">
        <v>4167.58447265625</v>
      </c>
      <c r="H532" t="n">
        <v>1880.899169921875</v>
      </c>
      <c r="I532" t="n">
        <v>11192.8896484375</v>
      </c>
      <c r="J532" t="n">
        <v>75.9215087890625</v>
      </c>
      <c r="K532" t="n">
        <v>2091.6025390625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28065.4765625</v>
      </c>
      <c r="E533" t="n">
        <v>3819.58740234375</v>
      </c>
      <c r="F533" t="n">
        <v>5964.1875</v>
      </c>
      <c r="G533" t="n">
        <v>4146.2353515625</v>
      </c>
      <c r="H533" t="n">
        <v>1880.753173828125</v>
      </c>
      <c r="I533" t="n">
        <v>11126.3271484375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28155.896484375</v>
      </c>
      <c r="E534" t="n">
        <v>3867.70751953125</v>
      </c>
      <c r="F534" t="n">
        <v>6035.85205078125</v>
      </c>
      <c r="G534" t="n">
        <v>4085.3251953125</v>
      </c>
      <c r="H534" t="n">
        <v>1901.0244140625</v>
      </c>
      <c r="I534" t="n">
        <v>11158.9775390625</v>
      </c>
      <c r="J534" t="n">
        <v>75.72457122802734</v>
      </c>
      <c r="K534" t="n">
        <v>2108.604736328125</v>
      </c>
    </row>
    <row r="535">
      <c r="A535" s="2" t="n">
        <v>45350</v>
      </c>
      <c r="B535" t="n">
        <v>78.23799896240234</v>
      </c>
      <c r="C535" t="n">
        <v>7811.923828125</v>
      </c>
      <c r="D535" t="n">
        <v>27631.220703125</v>
      </c>
      <c r="E535" t="n">
        <v>3733.39697265625</v>
      </c>
      <c r="F535" t="n">
        <v>6384.89697265625</v>
      </c>
      <c r="G535" t="n">
        <v>4034.60498046875</v>
      </c>
      <c r="H535" t="n">
        <v>1853.318481445312</v>
      </c>
      <c r="I535" t="n">
        <v>10821.4619140625</v>
      </c>
      <c r="J535" t="n">
        <v>77.82529449462891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27888.046875</v>
      </c>
      <c r="E536" t="n">
        <v>3664.453857421875</v>
      </c>
      <c r="F536" t="n">
        <v>6698.65576171875</v>
      </c>
      <c r="G536" t="n">
        <v>4082.05126953125</v>
      </c>
      <c r="H536" t="n">
        <v>1883.286987304688</v>
      </c>
      <c r="I536" t="n">
        <v>10952.9833984375</v>
      </c>
      <c r="J536" t="n">
        <v>78.25201416015625</v>
      </c>
      <c r="K536" t="n">
        <v>2114.5849609375</v>
      </c>
    </row>
    <row r="537">
      <c r="A537" s="2" t="n">
        <v>45352</v>
      </c>
      <c r="B537" t="n">
        <v>79.46262359619141</v>
      </c>
      <c r="C537" t="n">
        <v>7670.16064453125</v>
      </c>
      <c r="D537" t="n">
        <v>28228.322265625</v>
      </c>
      <c r="E537" t="n">
        <v>3713.878662109375</v>
      </c>
      <c r="F537" t="n">
        <v>6742.57763671875</v>
      </c>
      <c r="G537" t="n">
        <v>4156.3798828125</v>
      </c>
      <c r="H537" t="n">
        <v>1922.806274414062</v>
      </c>
      <c r="I537" t="n">
        <v>11275.7041015625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79.50884246826172</v>
      </c>
      <c r="C538" t="n">
        <v>7829.7158203125</v>
      </c>
      <c r="D538" t="n">
        <v>28592.8359375</v>
      </c>
      <c r="E538" t="n">
        <v>3624.8857421875</v>
      </c>
      <c r="F538" t="n">
        <v>6428.67041015625</v>
      </c>
      <c r="G538" t="n">
        <v>4252.84033203125</v>
      </c>
      <c r="H538" t="n">
        <v>1872.225463867188</v>
      </c>
      <c r="I538" t="n">
        <v>11249.7001953125</v>
      </c>
      <c r="J538" t="n">
        <v>78.51459503173828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7967.52099609375</v>
      </c>
      <c r="D539" t="n">
        <v>29309.28125</v>
      </c>
      <c r="E539" t="n">
        <v>3663.970947265625</v>
      </c>
      <c r="F539" t="n">
        <v>6380.232421875</v>
      </c>
      <c r="G539" t="n">
        <v>4232.82861328125</v>
      </c>
      <c r="H539" t="n">
        <v>1889.962890625</v>
      </c>
      <c r="I539" t="n">
        <v>11323.87890625</v>
      </c>
      <c r="J539" t="n">
        <v>82.35498809814453</v>
      </c>
      <c r="K539" t="n">
        <v>2254.65478515625</v>
      </c>
    </row>
    <row r="540">
      <c r="A540" s="2" t="n">
        <v>45357</v>
      </c>
      <c r="B540" t="n">
        <v>78.88497924804688</v>
      </c>
      <c r="C540" t="n">
        <v>8209.8828125</v>
      </c>
      <c r="D540" t="n">
        <v>29370.392578125</v>
      </c>
      <c r="E540" t="n">
        <v>3665.22705078125</v>
      </c>
      <c r="F540" t="n">
        <v>5856.689453125</v>
      </c>
      <c r="G540" t="n">
        <v>4274.60400390625</v>
      </c>
      <c r="H540" t="n">
        <v>1920.564819335938</v>
      </c>
      <c r="I540" t="n">
        <v>11223.404296875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28775.82421875</v>
      </c>
      <c r="E541" t="n">
        <v>3657.54541015625</v>
      </c>
      <c r="F541" t="n">
        <v>6442.31884765625</v>
      </c>
      <c r="G541" t="n">
        <v>4290.833984375</v>
      </c>
      <c r="H541" t="n">
        <v>1849.32275390625</v>
      </c>
      <c r="I541" t="n">
        <v>11168.09765625</v>
      </c>
      <c r="J541" t="n">
        <v>78.087890625</v>
      </c>
      <c r="K541" t="n">
        <v>2233.698486328125</v>
      </c>
    </row>
    <row r="542">
      <c r="A542" s="2" t="n">
        <v>45362</v>
      </c>
      <c r="B542" t="n">
        <v>78.37664794921875</v>
      </c>
      <c r="C542" t="n">
        <v>8261.017578125</v>
      </c>
      <c r="D542" t="n">
        <v>28707.73828125</v>
      </c>
      <c r="E542" t="n">
        <v>3656.240966796875</v>
      </c>
      <c r="F542" t="n">
        <v>6697.9609375</v>
      </c>
      <c r="G542" t="n">
        <v>4308.17138671875</v>
      </c>
      <c r="H542" t="n">
        <v>1846.2041015625</v>
      </c>
      <c r="I542" t="n">
        <v>11057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8135.37548828125</v>
      </c>
      <c r="D543" t="n">
        <v>28748.51171875</v>
      </c>
      <c r="E543" t="n">
        <v>3682.18505859375</v>
      </c>
      <c r="F543" t="n">
        <v>6421.97021484375</v>
      </c>
      <c r="G543" t="n">
        <v>4296.3671875</v>
      </c>
      <c r="H543" t="n">
        <v>1846.983764648438</v>
      </c>
      <c r="I543" t="n">
        <v>11167.953125</v>
      </c>
      <c r="J543" t="n">
        <v>76.15129089355469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7999.146484375</v>
      </c>
      <c r="D544" t="n">
        <v>27604.640625</v>
      </c>
      <c r="E544" t="n">
        <v>3609.5224609375</v>
      </c>
      <c r="F544" t="n">
        <v>5816.2412109375</v>
      </c>
      <c r="G544" t="n">
        <v>4160.99072265625</v>
      </c>
      <c r="H544" t="n">
        <v>1806.587158203125</v>
      </c>
      <c r="I544" t="n">
        <v>11051.76171875</v>
      </c>
      <c r="J544" t="n">
        <v>72.34372711181641</v>
      </c>
      <c r="K544" t="n">
        <v>2121.55419921875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28678.283203125</v>
      </c>
      <c r="E545" t="n">
        <v>3645.37060546875</v>
      </c>
      <c r="F545" t="n">
        <v>6050.69140625</v>
      </c>
      <c r="G545" t="n">
        <v>4311.490234375</v>
      </c>
      <c r="H545" t="n">
        <v>1842.500732421875</v>
      </c>
      <c r="I545" t="n">
        <v>11065.7802734375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7966.51953125</v>
      </c>
      <c r="D546" t="n">
        <v>28844.640625</v>
      </c>
      <c r="E546" t="n">
        <v>3619.28125</v>
      </c>
      <c r="F546" t="n">
        <v>6486.24072265625</v>
      </c>
      <c r="G546" t="n">
        <v>4228.49365234375</v>
      </c>
      <c r="H546" t="n">
        <v>1753.764770507812</v>
      </c>
      <c r="I546" t="n">
        <v>11135.6904296875</v>
      </c>
      <c r="J546" t="n">
        <v>73.09866333007812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8129.74658203125</v>
      </c>
      <c r="D547" t="n">
        <v>29081.421875</v>
      </c>
      <c r="E547" t="n">
        <v>3574.88134765625</v>
      </c>
      <c r="F547" t="n">
        <v>6822.431640625</v>
      </c>
      <c r="G547" t="n">
        <v>4199.814453125</v>
      </c>
      <c r="H547" t="n">
        <v>1808.877563476562</v>
      </c>
      <c r="I547" t="n">
        <v>11290.59765625</v>
      </c>
      <c r="J547" t="n">
        <v>74.08338165283203</v>
      </c>
      <c r="K547" t="n">
        <v>2008.074951171875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29015.6796875</v>
      </c>
      <c r="E548" t="n">
        <v>3591.453125</v>
      </c>
      <c r="F548" t="n">
        <v>6877.86865234375</v>
      </c>
      <c r="G548" t="n">
        <v>4188.33349609375</v>
      </c>
      <c r="H548" t="n">
        <v>1797.036254882812</v>
      </c>
      <c r="I548" t="n">
        <v>11252.513671875</v>
      </c>
      <c r="J548" t="n">
        <v>72.96736907958984</v>
      </c>
      <c r="K548" t="n">
        <v>2026.28564453125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29136.142578125</v>
      </c>
      <c r="E549" t="n">
        <v>3742.914794921875</v>
      </c>
      <c r="F549" t="n">
        <v>6815.9296875</v>
      </c>
      <c r="G549" t="n">
        <v>4159.46875</v>
      </c>
      <c r="H549" t="n">
        <v>1797.523559570312</v>
      </c>
      <c r="I549" t="n">
        <v>11586.390625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8348.021484375</v>
      </c>
      <c r="D550" t="n">
        <v>29327.1796875</v>
      </c>
      <c r="E550" t="n">
        <v>3786.73486328125</v>
      </c>
      <c r="F550" t="n">
        <v>7013.654296875</v>
      </c>
      <c r="G550" t="n">
        <v>4168.18310546875</v>
      </c>
      <c r="H550" t="n">
        <v>1818.428344726562</v>
      </c>
      <c r="I550" t="n">
        <v>11554.3720703125</v>
      </c>
      <c r="J550" t="n">
        <v>75.65892028808594</v>
      </c>
      <c r="K550" t="n">
        <v>2039.43505859375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29436.865234375</v>
      </c>
      <c r="E551" t="n">
        <v>3853.841552734375</v>
      </c>
      <c r="F551" t="n">
        <v>7112.46728515625</v>
      </c>
      <c r="G551" t="n">
        <v>4319.51416015625</v>
      </c>
      <c r="H551" t="n">
        <v>1831.04931640625</v>
      </c>
      <c r="I551" t="n">
        <v>11971.16015625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8548.3115234375</v>
      </c>
      <c r="D552" t="n">
        <v>29926.185546875</v>
      </c>
      <c r="E552" t="n">
        <v>3779.14990234375</v>
      </c>
      <c r="F552" t="n">
        <v>7221.60302734375</v>
      </c>
      <c r="G552" t="n">
        <v>4307.66357421875</v>
      </c>
      <c r="H552" t="n">
        <v>1816.57666015625</v>
      </c>
      <c r="I552" t="n">
        <v>11886.5986328125</v>
      </c>
      <c r="J552" t="n">
        <v>76.97187042236328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8740.9716796875</v>
      </c>
      <c r="D553" t="n">
        <v>29595.759765625</v>
      </c>
      <c r="E553" t="n">
        <v>3781.758544921875</v>
      </c>
      <c r="F553" t="n">
        <v>7133.70849609375</v>
      </c>
      <c r="G553" t="n">
        <v>4216.73681640625</v>
      </c>
      <c r="H553" t="n">
        <v>1833.339599609375</v>
      </c>
      <c r="I553" t="n">
        <v>12138.6806640625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29293.091796875</v>
      </c>
      <c r="E554" t="n">
        <v>3883.698974609375</v>
      </c>
      <c r="F554" t="n">
        <v>7190.33642578125</v>
      </c>
      <c r="G554" t="n">
        <v>4354.83349609375</v>
      </c>
      <c r="H554" t="n">
        <v>1872.517822265625</v>
      </c>
      <c r="I554" t="n">
        <v>12226.005859375</v>
      </c>
      <c r="J554" t="n">
        <v>76.87339782714844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8626.158203125</v>
      </c>
      <c r="D555" t="n">
        <v>29537.91796875</v>
      </c>
      <c r="E555" t="n">
        <v>3813.5</v>
      </c>
      <c r="F555" t="n">
        <v>7485.0869140625</v>
      </c>
      <c r="G555" t="n">
        <v>4316.51708984375</v>
      </c>
      <c r="H555" t="n">
        <v>1867.255004882812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30155.89453125</v>
      </c>
      <c r="E556" t="n">
        <v>3789.875244140625</v>
      </c>
      <c r="F556" t="n">
        <v>7495.75634765625</v>
      </c>
      <c r="G556" t="n">
        <v>4205.90087890625</v>
      </c>
      <c r="H556" t="n">
        <v>1921.831665039062</v>
      </c>
      <c r="I556" t="n">
        <v>12179.529296875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30058.16015625</v>
      </c>
      <c r="E557" t="n">
        <v>3801.469970703125</v>
      </c>
      <c r="F557" t="n">
        <v>7641.46875</v>
      </c>
      <c r="G557" t="n">
        <v>4202.58154296875</v>
      </c>
      <c r="H557" t="n">
        <v>1938.740844726562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82.25472259521484</v>
      </c>
      <c r="C558" t="n">
        <v>8725.3740234375</v>
      </c>
      <c r="D558" t="n">
        <v>30034.017578125</v>
      </c>
      <c r="E558" t="n">
        <v>3878.8681640625</v>
      </c>
      <c r="F558" t="n">
        <v>7754.2275390625</v>
      </c>
      <c r="G558" t="n">
        <v>4170.9970703125</v>
      </c>
      <c r="H558" t="n">
        <v>1951.80029296875</v>
      </c>
      <c r="I558" t="n">
        <v>12193.8896484375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8595.009765625</v>
      </c>
      <c r="D559" t="n">
        <v>30035.919921875</v>
      </c>
      <c r="E559" t="n">
        <v>3895.24609375</v>
      </c>
      <c r="F559" t="n">
        <v>8143.22412109375</v>
      </c>
      <c r="G559" t="n">
        <v>4172.7939453125</v>
      </c>
      <c r="H559" t="n">
        <v>1962.130859375</v>
      </c>
      <c r="I559" t="n">
        <v>12052.5673828125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8615.044921875</v>
      </c>
      <c r="D560" t="n">
        <v>30323.1796875</v>
      </c>
      <c r="E560" t="n">
        <v>4063.85888671875</v>
      </c>
      <c r="F560" t="n">
        <v>8522.7412109375</v>
      </c>
      <c r="G560" t="n">
        <v>4237.5322265625</v>
      </c>
      <c r="H560" t="n">
        <v>2025.284057617188</v>
      </c>
      <c r="I560" t="n">
        <v>12482.890625</v>
      </c>
      <c r="J560" t="n">
        <v>79.17107391357422</v>
      </c>
      <c r="K560" t="n">
        <v>2116.7431640625</v>
      </c>
    </row>
    <row r="561">
      <c r="A561" s="2" t="n">
        <v>45391</v>
      </c>
      <c r="B561" t="n">
        <v>83.70487976074219</v>
      </c>
      <c r="C561" t="n">
        <v>8565.8173828125</v>
      </c>
      <c r="D561" t="n">
        <v>29328.7890625</v>
      </c>
      <c r="E561" t="n">
        <v>4105.3115234375</v>
      </c>
      <c r="F561" t="n">
        <v>8546.265625</v>
      </c>
      <c r="G561" t="n">
        <v>4169.84375</v>
      </c>
      <c r="H561" t="n">
        <v>2037.758422851562</v>
      </c>
      <c r="I561" t="n">
        <v>12505.111328125</v>
      </c>
      <c r="J561" t="n">
        <v>77.33293151855469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8591.2421875</v>
      </c>
      <c r="D562" t="n">
        <v>29063.328125</v>
      </c>
      <c r="E562" t="n">
        <v>4169.51953125</v>
      </c>
      <c r="F562" t="n">
        <v>8800.81640625</v>
      </c>
      <c r="G562" t="n">
        <v>4145.12841796875</v>
      </c>
      <c r="H562" t="n">
        <v>2023.432250976562</v>
      </c>
      <c r="I562" t="n">
        <v>12305.958984375</v>
      </c>
      <c r="J562" t="n">
        <v>78.12071990966797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29115.66015625</v>
      </c>
      <c r="E563" t="n">
        <v>4157.10302734375</v>
      </c>
      <c r="F563" t="n">
        <v>8680.8115234375</v>
      </c>
      <c r="G563" t="n">
        <v>4095.238037109375</v>
      </c>
      <c r="H563" t="n">
        <v>2018.315673828125</v>
      </c>
      <c r="I563" t="n">
        <v>11902.1240234375</v>
      </c>
      <c r="J563" t="n">
        <v>79.13825988769531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8583.1318359375</v>
      </c>
      <c r="D564" t="n">
        <v>29067.8671875</v>
      </c>
      <c r="E564" t="n">
        <v>4077</v>
      </c>
      <c r="F564" t="n">
        <v>8334.6455078125</v>
      </c>
      <c r="G564" t="n">
        <v>4040.276123046875</v>
      </c>
      <c r="H564" t="n">
        <v>2001.260375976562</v>
      </c>
      <c r="I564" t="n">
        <v>12053.779296875</v>
      </c>
      <c r="J564" t="n">
        <v>79.3023681640625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29249.390625</v>
      </c>
      <c r="E565" t="n">
        <v>4208.75048828125</v>
      </c>
      <c r="F565" t="n">
        <v>8288.09375</v>
      </c>
      <c r="G565" t="n">
        <v>3986.513427734375</v>
      </c>
      <c r="H565" t="n">
        <v>1979.673461914062</v>
      </c>
      <c r="I565" t="n">
        <v>12131.2578125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8606.267578125</v>
      </c>
      <c r="D566" t="n">
        <v>29188.5234375</v>
      </c>
      <c r="E566" t="n">
        <v>4204.40234375</v>
      </c>
      <c r="F566" t="n">
        <v>8006.345703125</v>
      </c>
      <c r="G566" t="n">
        <v>3920.484130859375</v>
      </c>
      <c r="H566" t="n">
        <v>1973.484741210938</v>
      </c>
      <c r="I566" t="n">
        <v>12036.4599609375</v>
      </c>
      <c r="J566" t="n">
        <v>82.61758422851562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29054.794921875</v>
      </c>
      <c r="E567" t="n">
        <v>4197.58984375</v>
      </c>
      <c r="F567" t="n">
        <v>9244.8525390625</v>
      </c>
      <c r="G567" t="n">
        <v>3885.810302734375</v>
      </c>
      <c r="H567" t="n">
        <v>2029.9619140625</v>
      </c>
      <c r="I567" t="n">
        <v>12333.3203125</v>
      </c>
      <c r="J567" t="n">
        <v>83.40534210205078</v>
      </c>
      <c r="K567" t="n">
        <v>1884.620361328125</v>
      </c>
    </row>
    <row r="568">
      <c r="A568" s="2" t="n">
        <v>45404</v>
      </c>
      <c r="B568" t="n">
        <v>82.11209106445312</v>
      </c>
      <c r="C568" t="n">
        <v>8391.09375</v>
      </c>
      <c r="D568" t="n">
        <v>28425.69921875</v>
      </c>
      <c r="E568" t="n">
        <v>4316.24658203125</v>
      </c>
      <c r="F568" t="n">
        <v>9779.462890625</v>
      </c>
      <c r="G568" t="n">
        <v>3976.36865234375</v>
      </c>
      <c r="H568" t="n">
        <v>2037.515014648438</v>
      </c>
      <c r="I568" t="n">
        <v>12405.6552734375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8391.1416015625</v>
      </c>
      <c r="D569" t="n">
        <v>28557.72265625</v>
      </c>
      <c r="E569" t="n">
        <v>4367.65185546875</v>
      </c>
      <c r="F569" t="n">
        <v>9713.0078125</v>
      </c>
      <c r="G569" t="n">
        <v>4006.93896484375</v>
      </c>
      <c r="H569" t="n">
        <v>2010.177978515625</v>
      </c>
      <c r="I569" t="n">
        <v>12610.1455078125</v>
      </c>
      <c r="J569" t="n">
        <v>83.63511657714844</v>
      </c>
      <c r="K569" t="n">
        <v>1938.259643554688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28148.630859375</v>
      </c>
      <c r="E570" t="n">
        <v>4377.84619140625</v>
      </c>
      <c r="F570" t="n">
        <v>9875.595703125</v>
      </c>
      <c r="G570" t="n">
        <v>4051.4814453125</v>
      </c>
      <c r="H570" t="n">
        <v>2006.13330078125</v>
      </c>
      <c r="I570" t="n">
        <v>12559.4951171875</v>
      </c>
      <c r="J570" t="n">
        <v>83.30687713623047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8333.044921875</v>
      </c>
      <c r="D571" t="n">
        <v>28190.623046875</v>
      </c>
      <c r="E571" t="n">
        <v>4459.4951171875</v>
      </c>
      <c r="F571" t="n">
        <v>9796.732421875</v>
      </c>
      <c r="G571" t="n">
        <v>4148.26416015625</v>
      </c>
      <c r="H571" t="n">
        <v>2043.557495117188</v>
      </c>
      <c r="I571" t="n">
        <v>12538.5869140625</v>
      </c>
      <c r="J571" t="n">
        <v>83.50382995605469</v>
      </c>
      <c r="K571" t="n">
        <v>1990.509643554688</v>
      </c>
    </row>
    <row r="572">
      <c r="A572" s="2" t="n">
        <v>45408</v>
      </c>
      <c r="B572" t="n">
        <v>87.96025085449219</v>
      </c>
      <c r="C572" t="n">
        <v>8561.4296875</v>
      </c>
      <c r="D572" t="n">
        <v>28167.359375</v>
      </c>
      <c r="E572" t="n">
        <v>4445.77392578125</v>
      </c>
      <c r="F572" t="n">
        <v>9543.3251953125</v>
      </c>
      <c r="G572" t="n">
        <v>4142.08544921875</v>
      </c>
      <c r="H572" t="n">
        <v>1992.927734375</v>
      </c>
      <c r="I572" t="n">
        <v>12325.9462890625</v>
      </c>
      <c r="J572" t="n">
        <v>86.0640869140625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28567.23046875</v>
      </c>
      <c r="E573" t="n">
        <v>4417.607421875</v>
      </c>
      <c r="F573" t="n">
        <v>9446.6474609375</v>
      </c>
      <c r="G573" t="n">
        <v>4110.82421875</v>
      </c>
      <c r="H573" t="n">
        <v>2009.641845703125</v>
      </c>
      <c r="I573" t="n">
        <v>12312.84765625</v>
      </c>
      <c r="J573" t="n">
        <v>85.86713409423828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8494.03125</v>
      </c>
      <c r="D574" t="n">
        <v>28634.439453125</v>
      </c>
      <c r="E574" t="n">
        <v>4442.2958984375</v>
      </c>
      <c r="F574" t="n">
        <v>9451.5107421875</v>
      </c>
      <c r="G574" t="n">
        <v>4189.53173828125</v>
      </c>
      <c r="H574" t="n">
        <v>2101.545166015625</v>
      </c>
      <c r="I574" t="n">
        <v>12436.7060546875</v>
      </c>
      <c r="J574" t="n">
        <v>86.12973785400391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29916.525390625</v>
      </c>
      <c r="E575" t="n">
        <v>4447.12646484375</v>
      </c>
      <c r="F575" t="n">
        <v>9441.484375</v>
      </c>
      <c r="G575" t="n">
        <v>4206.54638671875</v>
      </c>
      <c r="H575" t="n">
        <v>2129.613037109375</v>
      </c>
      <c r="I575" t="n">
        <v>12424.916015625</v>
      </c>
      <c r="J575" t="n">
        <v>85.47325897216797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29353.7109375</v>
      </c>
      <c r="E576" t="n">
        <v>4444.08349609375</v>
      </c>
      <c r="F576" t="n">
        <v>9431.658203125</v>
      </c>
      <c r="G576" t="n">
        <v>4198.47705078125</v>
      </c>
      <c r="H576" t="n">
        <v>2137.263671875</v>
      </c>
      <c r="I576" t="n">
        <v>12121.021484375</v>
      </c>
      <c r="J576" t="n">
        <v>86.12973785400391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29296.26171875</v>
      </c>
      <c r="E577" t="n">
        <v>4443.841796875</v>
      </c>
      <c r="F577" t="n">
        <v>9694.794921875</v>
      </c>
      <c r="G577" t="n">
        <v>4158.8232421875</v>
      </c>
      <c r="H577" t="n">
        <v>2168.401611328125</v>
      </c>
      <c r="I577" t="n">
        <v>12069.740234375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28880.046875</v>
      </c>
      <c r="E578" t="n">
        <v>4466.4521484375</v>
      </c>
      <c r="F578" t="n">
        <v>9133.533203125</v>
      </c>
      <c r="G578" t="n">
        <v>4128.39111328125</v>
      </c>
      <c r="H578" t="n">
        <v>2135.8017578125</v>
      </c>
      <c r="I578" t="n">
        <v>11996.7255859375</v>
      </c>
      <c r="J578" t="n">
        <v>82.32215881347656</v>
      </c>
      <c r="K578" t="n">
        <v>1964.558227539062</v>
      </c>
    </row>
    <row r="579">
      <c r="A579" s="2" t="n">
        <v>45420</v>
      </c>
      <c r="B579" t="n">
        <v>94.30767059326172</v>
      </c>
      <c r="C579" t="n">
        <v>8346.876953125</v>
      </c>
      <c r="D579" t="n">
        <v>29308.986328125</v>
      </c>
      <c r="E579" t="n">
        <v>4444.90478515625</v>
      </c>
      <c r="F579" t="n">
        <v>9462.9248046875</v>
      </c>
      <c r="G579" t="n">
        <v>4254.86865234375</v>
      </c>
      <c r="H579" t="n">
        <v>2126.932861328125</v>
      </c>
      <c r="I579" t="n">
        <v>12170.8935546875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29147.166015625</v>
      </c>
      <c r="E580" t="n">
        <v>4413.935546875</v>
      </c>
      <c r="F580" t="n">
        <v>9027.623046875</v>
      </c>
      <c r="G580" t="n">
        <v>4394.11865234375</v>
      </c>
      <c r="H580" t="n">
        <v>2156.31689453125</v>
      </c>
      <c r="I580" t="n">
        <v>12133.1494140625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94.28389739990234</v>
      </c>
      <c r="C581" t="n">
        <v>8568.583984375</v>
      </c>
      <c r="D581" t="n">
        <v>29683.890625</v>
      </c>
      <c r="E581" t="n">
        <v>4500.7060546875</v>
      </c>
      <c r="F581" t="n">
        <v>9018.7392578125</v>
      </c>
      <c r="G581" t="n">
        <v>4497.86474609375</v>
      </c>
      <c r="H581" t="n">
        <v>2137.312255859375</v>
      </c>
      <c r="I581" t="n">
        <v>12298.923828125</v>
      </c>
      <c r="J581" t="n">
        <v>83.76640319824219</v>
      </c>
      <c r="K581" t="n">
        <v>2047.870483398438</v>
      </c>
    </row>
    <row r="582">
      <c r="A582" s="2" t="n">
        <v>45425</v>
      </c>
      <c r="B582" t="n">
        <v>94.78312683105469</v>
      </c>
      <c r="C582" t="n">
        <v>8578.6015625</v>
      </c>
      <c r="D582" t="n">
        <v>30040.748046875</v>
      </c>
      <c r="E582" t="n">
        <v>4500.3193359375</v>
      </c>
      <c r="F582" t="n">
        <v>8730.44140625</v>
      </c>
      <c r="G582" t="n">
        <v>4505.38037109375</v>
      </c>
      <c r="H582" t="n">
        <v>2128.736328125</v>
      </c>
      <c r="I582" t="n">
        <v>12297.3232421875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31098.296875</v>
      </c>
      <c r="E583" t="n">
        <v>4570.95361328125</v>
      </c>
      <c r="F583" t="n">
        <v>9107.826171875</v>
      </c>
      <c r="G583" t="n">
        <v>4650.9931640625</v>
      </c>
      <c r="H583" t="n">
        <v>2212.209228515625</v>
      </c>
      <c r="I583" t="n">
        <v>12433.50390625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30174.96484375</v>
      </c>
      <c r="E584" t="n">
        <v>4492.4931640625</v>
      </c>
      <c r="F584" t="n">
        <v>9088.7666015625</v>
      </c>
      <c r="G584" t="n">
        <v>4663.765625</v>
      </c>
      <c r="H584" t="n">
        <v>2243.7861328125</v>
      </c>
      <c r="I584" t="n">
        <v>12387.9970703125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30278.505859375</v>
      </c>
      <c r="E585" t="n">
        <v>4523.7998046875</v>
      </c>
      <c r="F585" t="n">
        <v>8920.2744140625</v>
      </c>
      <c r="G585" t="n">
        <v>4741.27490234375</v>
      </c>
      <c r="H585" t="n">
        <v>2311.470458984375</v>
      </c>
      <c r="I585" t="n">
        <v>12126.3583984375</v>
      </c>
      <c r="J585" t="n">
        <v>83.53664398193359</v>
      </c>
      <c r="K585" t="n">
        <v>2111.7314453125</v>
      </c>
    </row>
    <row r="586">
      <c r="A586" s="2" t="n">
        <v>45429</v>
      </c>
      <c r="B586" t="n">
        <v>98.82454681396484</v>
      </c>
      <c r="C586" t="n">
        <v>8376.736328125</v>
      </c>
      <c r="D586" t="n">
        <v>30265.04296875</v>
      </c>
      <c r="E586" t="n">
        <v>4535.5400390625</v>
      </c>
      <c r="F586" t="n">
        <v>8796.845703125</v>
      </c>
      <c r="G586" t="n">
        <v>4693.18359375</v>
      </c>
      <c r="H586" t="n">
        <v>2450.690185546875</v>
      </c>
      <c r="I586" t="n">
        <v>12265.9345703125</v>
      </c>
      <c r="J586" t="n">
        <v>84.91524505615234</v>
      </c>
      <c r="K586" t="n">
        <v>2167.851806640625</v>
      </c>
    </row>
    <row r="587">
      <c r="A587" s="2" t="n">
        <v>45433</v>
      </c>
      <c r="B587" t="n">
        <v>100.4886627197266</v>
      </c>
      <c r="C587" t="n">
        <v>8414.896484375</v>
      </c>
      <c r="D587" t="n">
        <v>30123.90234375</v>
      </c>
      <c r="E587" t="n">
        <v>4515.296875</v>
      </c>
      <c r="F587" t="n">
        <v>8633.61328125</v>
      </c>
      <c r="G587" t="n">
        <v>4660.58447265625</v>
      </c>
      <c r="H587" t="n">
        <v>2458.535400390625</v>
      </c>
      <c r="I587" t="n">
        <v>12102.7314453125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30175.013671875</v>
      </c>
      <c r="E588" t="n">
        <v>4537.03759765625</v>
      </c>
      <c r="F588" t="n">
        <v>8446.4111328125</v>
      </c>
      <c r="G588" t="n">
        <v>4607.189453125</v>
      </c>
      <c r="H588" t="n">
        <v>2456.97607421875</v>
      </c>
      <c r="I588" t="n">
        <v>12159.0556640625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30102.6875</v>
      </c>
      <c r="E589" t="n">
        <v>4689.12744140625</v>
      </c>
      <c r="F589" t="n">
        <v>8506.611328125</v>
      </c>
      <c r="G589" t="n">
        <v>4744.82568359375</v>
      </c>
      <c r="H589" t="n">
        <v>2542.8857421875</v>
      </c>
      <c r="I589" t="n">
        <v>12550.6181640625</v>
      </c>
      <c r="J589" t="n">
        <v>90.16705322265625</v>
      </c>
      <c r="K589" t="n">
        <v>2158.6220703125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30082.056640625</v>
      </c>
      <c r="E590" t="n">
        <v>4716.279296875</v>
      </c>
      <c r="F590" t="n">
        <v>8445.021484375</v>
      </c>
      <c r="G590" t="n">
        <v>4720.01904296875</v>
      </c>
      <c r="H590" t="n">
        <v>2514.18408203125</v>
      </c>
      <c r="I590" t="n">
        <v>12614.220703125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30790.501953125</v>
      </c>
      <c r="E591" t="n">
        <v>4631.5859375</v>
      </c>
      <c r="F591" t="n">
        <v>8295.93359375</v>
      </c>
      <c r="G591" t="n">
        <v>4688.29638671875</v>
      </c>
      <c r="H591" t="n">
        <v>2484.313232421875</v>
      </c>
      <c r="I591" t="n">
        <v>12522.6728515625</v>
      </c>
      <c r="J591" t="n">
        <v>94.33567810058594</v>
      </c>
      <c r="K591" t="n">
        <v>2232.45703125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30302.3046875</v>
      </c>
      <c r="E592" t="n">
        <v>4609.99072265625</v>
      </c>
      <c r="F592" t="n">
        <v>8062.8740234375</v>
      </c>
      <c r="G592" t="n">
        <v>4780.560546875</v>
      </c>
      <c r="H592" t="n">
        <v>2487.91943359375</v>
      </c>
      <c r="I592" t="n">
        <v>12437.7724609375</v>
      </c>
      <c r="J592" t="n">
        <v>93.21966552734375</v>
      </c>
      <c r="K592" t="n">
        <v>2234.541015625</v>
      </c>
    </row>
    <row r="593">
      <c r="A593" s="2" t="n">
        <v>45441</v>
      </c>
      <c r="B593" t="n">
        <v>105.3858871459961</v>
      </c>
      <c r="C593" t="n">
        <v>8652.91796875</v>
      </c>
      <c r="D593" t="n">
        <v>30361.904296875</v>
      </c>
      <c r="E593" t="n">
        <v>4585.302734375</v>
      </c>
      <c r="F593" t="n">
        <v>8219.7529296875</v>
      </c>
      <c r="G593" t="n">
        <v>4743.48876953125</v>
      </c>
      <c r="H593" t="n">
        <v>2469.255859375</v>
      </c>
      <c r="I593" t="n">
        <v>12408.712890625</v>
      </c>
      <c r="J593" t="n">
        <v>96.96158599853516</v>
      </c>
      <c r="K593" t="n">
        <v>2236.724609375</v>
      </c>
    </row>
    <row r="594">
      <c r="A594" s="2" t="n">
        <v>45442</v>
      </c>
      <c r="B594" t="n">
        <v>104.4825286865234</v>
      </c>
      <c r="C594" t="n">
        <v>8555.896484375</v>
      </c>
      <c r="D594" t="n">
        <v>29857.90625</v>
      </c>
      <c r="E594" t="n">
        <v>4582.935546875</v>
      </c>
      <c r="F594" t="n">
        <v>8421.9443359375</v>
      </c>
      <c r="G594" t="n">
        <v>4736.341796875</v>
      </c>
      <c r="H594" t="n">
        <v>2430.12646484375</v>
      </c>
      <c r="I594" t="n">
        <v>12223.7275390625</v>
      </c>
      <c r="J594" t="n">
        <v>99.58750152587891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4573.755859375</v>
      </c>
      <c r="F595" t="n">
        <v>8669.9931640625</v>
      </c>
      <c r="G595" t="n">
        <v>4721.2177734375</v>
      </c>
      <c r="H595" t="n">
        <v>2442.55224609375</v>
      </c>
      <c r="I595" t="n">
        <v>12030.9296875</v>
      </c>
      <c r="J595" t="n">
        <v>99.29208374023438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8905.96484375</v>
      </c>
      <c r="D596" t="n">
        <v>29252.169921875</v>
      </c>
      <c r="E596" t="n">
        <v>4513.267578125</v>
      </c>
      <c r="F596" t="n">
        <v>8853.720703125</v>
      </c>
      <c r="G596" t="n">
        <v>4759.02685546875</v>
      </c>
      <c r="H596" t="n">
        <v>2567.055419921875</v>
      </c>
      <c r="I596" t="n">
        <v>12105.4970703125</v>
      </c>
      <c r="J596" t="n">
        <v>98.11042022705078</v>
      </c>
      <c r="K596" t="n">
        <v>2232.90380859375</v>
      </c>
    </row>
    <row r="597">
      <c r="A597" s="2" t="n">
        <v>45447</v>
      </c>
      <c r="B597" t="n">
        <v>98.77700042724609</v>
      </c>
      <c r="C597" t="n">
        <v>8821.345703125</v>
      </c>
      <c r="D597" t="n">
        <v>28821.9140625</v>
      </c>
      <c r="E597" t="n">
        <v>4343.7373046875</v>
      </c>
      <c r="F597" t="n">
        <v>8072.501953125</v>
      </c>
      <c r="G597" t="n">
        <v>4897.447265625</v>
      </c>
      <c r="H597" t="n">
        <v>2507.50830078125</v>
      </c>
      <c r="I597" t="n">
        <v>11814.3125</v>
      </c>
      <c r="J597" t="n">
        <v>93.31813812255859</v>
      </c>
      <c r="K597" t="n">
        <v>2194.646728515625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30108.296875</v>
      </c>
      <c r="E598" t="n">
        <v>4424.51611328125</v>
      </c>
      <c r="F598" t="n">
        <v>8327.548828125</v>
      </c>
      <c r="G598" t="n">
        <v>5218.18359375</v>
      </c>
      <c r="H598" t="n">
        <v>2671.287353515625</v>
      </c>
      <c r="I598" t="n">
        <v>12131.1611328125</v>
      </c>
      <c r="J598" t="n">
        <v>99.8172607421875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29898.23828125</v>
      </c>
      <c r="E599" t="n">
        <v>4560.517578125</v>
      </c>
      <c r="F599" t="n">
        <v>8372.91015625</v>
      </c>
      <c r="G599" t="n">
        <v>5103.60205078125</v>
      </c>
      <c r="H599" t="n">
        <v>2631.23193359375</v>
      </c>
      <c r="I599" t="n">
        <v>12296.9833984375</v>
      </c>
      <c r="J599" t="n">
        <v>100.0798568725586</v>
      </c>
      <c r="K599" t="n">
        <v>2379.9775390625</v>
      </c>
    </row>
    <row r="600">
      <c r="A600" s="2" t="n">
        <v>45450</v>
      </c>
      <c r="B600" t="n">
        <v>110.0454177856445</v>
      </c>
      <c r="C600" t="n">
        <v>9278.1171875</v>
      </c>
      <c r="D600" t="n">
        <v>29844.4921875</v>
      </c>
      <c r="E600" t="n">
        <v>4601.34228515625</v>
      </c>
      <c r="F600" t="n">
        <v>8491.029296875</v>
      </c>
      <c r="G600" t="n">
        <v>5147.49755859375</v>
      </c>
      <c r="H600" t="n">
        <v>2784.826416015625</v>
      </c>
      <c r="I600" t="n">
        <v>12430.3017578125</v>
      </c>
      <c r="J600" t="n">
        <v>102.8698806762695</v>
      </c>
      <c r="K600" t="n">
        <v>2389.35546875</v>
      </c>
    </row>
    <row r="601">
      <c r="A601" s="2" t="n">
        <v>45453</v>
      </c>
      <c r="B601" t="n">
        <v>110.0311431884766</v>
      </c>
      <c r="C601" t="n">
        <v>9285.2724609375</v>
      </c>
      <c r="D601" t="n">
        <v>30008.509765625</v>
      </c>
      <c r="E601" t="n">
        <v>4621.39208984375</v>
      </c>
      <c r="F601" t="n">
        <v>8439.4638671875</v>
      </c>
      <c r="G601" t="n">
        <v>5276.9267578125</v>
      </c>
      <c r="H601" t="n">
        <v>2736.19482421875</v>
      </c>
      <c r="I601" t="n">
        <v>12339.724609375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9361.2578125</v>
      </c>
      <c r="D602" t="n">
        <v>30407.69921875</v>
      </c>
      <c r="E602" t="n">
        <v>4598.10498046875</v>
      </c>
      <c r="F602" t="n">
        <v>8951.9384765625</v>
      </c>
      <c r="G602" t="n">
        <v>5336.3154296875</v>
      </c>
      <c r="H602" t="n">
        <v>2763.483154296875</v>
      </c>
      <c r="I602" t="n">
        <v>12481.484375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30639.16796875</v>
      </c>
      <c r="E603" t="n">
        <v>4687.00146484375</v>
      </c>
      <c r="F603" t="n">
        <v>8987.8212890625</v>
      </c>
      <c r="G603" t="n">
        <v>5339.63525390625</v>
      </c>
      <c r="H603" t="n">
        <v>2716.702880859375</v>
      </c>
      <c r="I603" t="n">
        <v>12467.6083984375</v>
      </c>
      <c r="J603" t="n">
        <v>108.889778137207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31635.8984375</v>
      </c>
      <c r="E604" t="n">
        <v>4639.509765625</v>
      </c>
      <c r="F604" t="n">
        <v>8958.7880859375</v>
      </c>
      <c r="G604" t="n">
        <v>5363.427734375</v>
      </c>
      <c r="H604" t="n">
        <v>2788.968505859375</v>
      </c>
      <c r="I604" t="n">
        <v>12465.18359375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114.0345230102539</v>
      </c>
      <c r="C605" t="n">
        <v>9580.6884765625</v>
      </c>
      <c r="D605" t="n">
        <v>31533.138671875</v>
      </c>
      <c r="E605" t="n">
        <v>4768.60302734375</v>
      </c>
      <c r="F605" t="n">
        <v>9074.5732421875</v>
      </c>
      <c r="G605" t="n">
        <v>5352.5458984375</v>
      </c>
      <c r="H605" t="n">
        <v>2854.16796875</v>
      </c>
      <c r="I605" t="n">
        <v>12463.58203125</v>
      </c>
      <c r="J605" t="n">
        <v>114.6339340209961</v>
      </c>
      <c r="K605" t="n">
        <v>2484.824951171875</v>
      </c>
    </row>
    <row r="606">
      <c r="A606" s="2" t="n">
        <v>45461</v>
      </c>
      <c r="B606" t="n">
        <v>113.7492523193359</v>
      </c>
      <c r="C606" t="n">
        <v>9538.8046875</v>
      </c>
      <c r="D606" t="n">
        <v>32558.689453125</v>
      </c>
      <c r="E606" t="n">
        <v>4769.56884765625</v>
      </c>
      <c r="F606" t="n">
        <v>9011.6923828125</v>
      </c>
      <c r="G606" t="n">
        <v>5307.03564453125</v>
      </c>
      <c r="H606" t="n">
        <v>2886.621337890625</v>
      </c>
      <c r="I606" t="n">
        <v>12187.77734375</v>
      </c>
      <c r="J606" t="n">
        <v>118.375862121582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9315.294921875</v>
      </c>
      <c r="D607" t="n">
        <v>32084.0078125</v>
      </c>
      <c r="E607" t="n">
        <v>4716.0859375</v>
      </c>
      <c r="F607" t="n">
        <v>8884.6904296875</v>
      </c>
      <c r="G607" t="n">
        <v>5208.22412109375</v>
      </c>
      <c r="H607" t="n">
        <v>2859.28466796875</v>
      </c>
      <c r="I607" t="n">
        <v>11878.3994140625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8899.5791015625</v>
      </c>
      <c r="G608" t="n">
        <v>5076.25927734375</v>
      </c>
      <c r="H608" t="n">
        <v>2798.226806640625</v>
      </c>
      <c r="I608" t="n">
        <v>11788.55078125</v>
      </c>
      <c r="J608" t="n">
        <v>121.7304611206055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31804.83984375</v>
      </c>
      <c r="E609" t="n">
        <v>4682.025390625</v>
      </c>
      <c r="F609" t="n">
        <v>8821.810546875</v>
      </c>
      <c r="G609" t="n">
        <v>5027.75244140625</v>
      </c>
      <c r="H609" t="n">
        <v>2767.770751953125</v>
      </c>
      <c r="I609" t="n">
        <v>11839.0068359375</v>
      </c>
      <c r="J609" t="n">
        <v>123.2337799072266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32203.935546875</v>
      </c>
      <c r="E610" t="n">
        <v>4706.568359375</v>
      </c>
      <c r="F610" t="n">
        <v>9275.275390625</v>
      </c>
      <c r="G610" t="n">
        <v>5094.564453125</v>
      </c>
      <c r="H610" t="n">
        <v>2841.693603515625</v>
      </c>
      <c r="I610" t="n">
        <v>11821.443359375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114.9949569702148</v>
      </c>
      <c r="C611" t="n">
        <v>9290.43359375</v>
      </c>
      <c r="D611" t="n">
        <v>32986.66015625</v>
      </c>
      <c r="E611" t="n">
        <v>4613.95166015625</v>
      </c>
      <c r="F611" t="n">
        <v>9061.2734375</v>
      </c>
      <c r="G611" t="n">
        <v>5081.23828125</v>
      </c>
      <c r="H611" t="n">
        <v>2835.455810546875</v>
      </c>
      <c r="I611" t="n">
        <v>11756.6279296875</v>
      </c>
      <c r="J611" t="n">
        <v>126.6277618408203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33309.95703125</v>
      </c>
      <c r="E612" t="n">
        <v>4579.794921875</v>
      </c>
      <c r="F612" t="n">
        <v>9006.2333984375</v>
      </c>
      <c r="G612" t="n">
        <v>5028.673828125</v>
      </c>
      <c r="H612" t="n">
        <v>2779.027587890625</v>
      </c>
      <c r="I612" t="n">
        <v>11835.8525390625</v>
      </c>
      <c r="J612" t="n">
        <v>127.1923294067383</v>
      </c>
      <c r="K612" t="n">
        <v>2358.6904296875</v>
      </c>
    </row>
    <row r="613">
      <c r="A613" s="2" t="n">
        <v>45470</v>
      </c>
      <c r="B613" t="n">
        <v>115.1376037597656</v>
      </c>
      <c r="C613" t="n">
        <v>9057.208984375</v>
      </c>
      <c r="D613" t="n">
        <v>33895.453125</v>
      </c>
      <c r="E613" t="n">
        <v>4554.7685546875</v>
      </c>
      <c r="F613" t="n">
        <v>8875.7568359375</v>
      </c>
      <c r="G613" t="n">
        <v>5058.3681640625</v>
      </c>
      <c r="H613" t="n">
        <v>2815.52587890625</v>
      </c>
      <c r="I613" t="n">
        <v>11816.931640625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33246.55859375</v>
      </c>
      <c r="E614" t="n">
        <v>4515.296875</v>
      </c>
      <c r="F614" t="n">
        <v>8898.984375</v>
      </c>
      <c r="G614" t="n">
        <v>5145.4228515625</v>
      </c>
      <c r="H614" t="n">
        <v>2793.79248046875</v>
      </c>
      <c r="I614" t="n">
        <v>11676.3359375</v>
      </c>
      <c r="J614" t="n">
        <v>124.9340667724609</v>
      </c>
      <c r="K614" t="n">
        <v>2346.881103515625</v>
      </c>
    </row>
    <row r="615">
      <c r="A615" s="2" t="n">
        <v>45474</v>
      </c>
      <c r="B615" t="n">
        <v>113.5305404663086</v>
      </c>
      <c r="C615" t="n">
        <v>9167.76171875</v>
      </c>
      <c r="D615" t="n">
        <v>33408.03515625</v>
      </c>
      <c r="E615" t="n">
        <v>4479.158203125</v>
      </c>
      <c r="F615" t="n">
        <v>8849.65234375</v>
      </c>
      <c r="G615" t="n">
        <v>5167.09423828125</v>
      </c>
      <c r="H615" t="n">
        <v>2802.7587890625</v>
      </c>
      <c r="I615" t="n">
        <v>11748.9140625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33793.1796875</v>
      </c>
      <c r="E616" t="n">
        <v>4469.68896484375</v>
      </c>
      <c r="F616" t="n">
        <v>9127.4287109375</v>
      </c>
      <c r="G616" t="n">
        <v>5133.89599609375</v>
      </c>
      <c r="H616" t="n">
        <v>2792.33056640625</v>
      </c>
      <c r="I616" t="n">
        <v>11684.826171875</v>
      </c>
      <c r="J616" t="n">
        <v>133.2384948730469</v>
      </c>
      <c r="K616" t="n">
        <v>2320.582275390625</v>
      </c>
    </row>
    <row r="617">
      <c r="A617" s="2" t="n">
        <v>45476</v>
      </c>
      <c r="B617" t="n">
        <v>109.10400390625</v>
      </c>
      <c r="C617" t="n">
        <v>9061.970703125</v>
      </c>
      <c r="D617" t="n">
        <v>33697.25</v>
      </c>
      <c r="E617" t="n">
        <v>4533.99365234375</v>
      </c>
      <c r="F617" t="n">
        <v>8859.330078125</v>
      </c>
      <c r="G617" t="n">
        <v>5145.56103515625</v>
      </c>
      <c r="H617" t="n">
        <v>2804.805419921875</v>
      </c>
      <c r="I617" t="n">
        <v>11763.4697265625</v>
      </c>
      <c r="J617" t="n">
        <v>134.9584503173828</v>
      </c>
      <c r="K617" t="n">
        <v>2297.012939453125</v>
      </c>
    </row>
    <row r="618">
      <c r="A618" s="2" t="n">
        <v>45477</v>
      </c>
      <c r="B618" t="n">
        <v>107.9819107055664</v>
      </c>
      <c r="C618" t="n">
        <v>9098.9482421875</v>
      </c>
      <c r="D618" t="n">
        <v>34409.25390625</v>
      </c>
      <c r="E618" t="n">
        <v>4531.2880859375</v>
      </c>
      <c r="F618" t="n">
        <v>8694.41015625</v>
      </c>
      <c r="G618" t="n">
        <v>5125.82666015625</v>
      </c>
      <c r="H618" t="n">
        <v>2829.02392578125</v>
      </c>
      <c r="I618" t="n">
        <v>11730.4306640625</v>
      </c>
      <c r="J618" t="n">
        <v>135.6083679199219</v>
      </c>
      <c r="K618" t="n">
        <v>2347.972412109375</v>
      </c>
    </row>
    <row r="619">
      <c r="A619" s="2" t="n">
        <v>45478</v>
      </c>
      <c r="B619" t="n">
        <v>109.1467895507812</v>
      </c>
      <c r="C619" t="n">
        <v>9267.20703125</v>
      </c>
      <c r="D619" t="n">
        <v>34211.8359375</v>
      </c>
      <c r="E619" t="n">
        <v>4577.4755859375</v>
      </c>
      <c r="F619" t="n">
        <v>8438.22265625</v>
      </c>
      <c r="G619" t="n">
        <v>5125.54931640625</v>
      </c>
      <c r="H619" t="n">
        <v>2827.94384765625</v>
      </c>
      <c r="I619" t="n">
        <v>11744.451171875</v>
      </c>
      <c r="J619" t="n">
        <v>134.5776977539062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4594.046875</v>
      </c>
      <c r="F620" t="n">
        <v>8295.1396484375</v>
      </c>
      <c r="G620" t="n">
        <v>5073.76904296875</v>
      </c>
      <c r="H620" t="n">
        <v>2799.228515625</v>
      </c>
      <c r="I620" t="n">
        <v>11666.390625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34737.046875</v>
      </c>
      <c r="E621" t="n">
        <v>4665.79248046875</v>
      </c>
      <c r="F621" t="n">
        <v>8419.8603515625</v>
      </c>
      <c r="G621" t="n">
        <v>5154.22900390625</v>
      </c>
      <c r="H621" t="n">
        <v>2872.023193359375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34520.015625</v>
      </c>
      <c r="E622" t="n">
        <v>4685.55224609375</v>
      </c>
      <c r="F622" t="n">
        <v>8304.173828125</v>
      </c>
      <c r="G622" t="n">
        <v>5080.0859375</v>
      </c>
      <c r="H622" t="n">
        <v>2682.060302734375</v>
      </c>
      <c r="I622" t="n">
        <v>12393.3330078125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9104.671875</v>
      </c>
      <c r="D623" t="n">
        <v>34735.87890625</v>
      </c>
      <c r="E623" t="n">
        <v>4665.74365234375</v>
      </c>
      <c r="F623" t="n">
        <v>8451.17578125</v>
      </c>
      <c r="G623" t="n">
        <v>5096.22412109375</v>
      </c>
      <c r="H623" t="n">
        <v>2648.73095703125</v>
      </c>
      <c r="I623" t="n">
        <v>12337.4443359375</v>
      </c>
      <c r="J623" t="n">
        <v>130.3171691894531</v>
      </c>
      <c r="K623" t="n">
        <v>2456.888671875</v>
      </c>
    </row>
    <row r="624">
      <c r="A624" s="2" t="n">
        <v>45485</v>
      </c>
      <c r="B624" t="n">
        <v>106.6268463134766</v>
      </c>
      <c r="C624" t="n">
        <v>9070</v>
      </c>
      <c r="D624" t="n">
        <v>34275.28125</v>
      </c>
      <c r="E624" t="n">
        <v>4696.712890625</v>
      </c>
      <c r="F624" t="n">
        <v>8288.5888671875</v>
      </c>
      <c r="G624" t="n">
        <v>5115.267578125</v>
      </c>
      <c r="H624" t="n">
        <v>2654.52294921875</v>
      </c>
      <c r="I624" t="n">
        <v>12189.28125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34222.7578125</v>
      </c>
      <c r="E625" t="n">
        <v>4716.66650390625</v>
      </c>
      <c r="F625" t="n">
        <v>8318.119140625</v>
      </c>
      <c r="G625" t="n">
        <v>5170.09130859375</v>
      </c>
      <c r="H625" t="n">
        <v>2681.127685546875</v>
      </c>
      <c r="I625" t="n">
        <v>12268.310546875</v>
      </c>
      <c r="J625" t="n">
        <v>132.3325653076172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34245.828125</v>
      </c>
      <c r="E626" t="n">
        <v>4750.24365234375</v>
      </c>
      <c r="F626" t="n">
        <v>8265.3623046875</v>
      </c>
      <c r="G626" t="n">
        <v>5144.03955078125</v>
      </c>
      <c r="H626" t="n">
        <v>2706.357666015625</v>
      </c>
      <c r="I626" t="n">
        <v>12264.04296875</v>
      </c>
      <c r="J626" t="n">
        <v>132.0633850097656</v>
      </c>
      <c r="K626" t="n">
        <v>2436.74267578125</v>
      </c>
    </row>
    <row r="627">
      <c r="A627" s="2" t="n">
        <v>45491</v>
      </c>
      <c r="B627" t="n">
        <v>108.5619735717773</v>
      </c>
      <c r="C627" t="n">
        <v>9257.9736328125</v>
      </c>
      <c r="D627" t="n">
        <v>34285.8203125</v>
      </c>
      <c r="E627" t="n">
        <v>4774.39990234375</v>
      </c>
      <c r="F627" t="n">
        <v>8212.408203125</v>
      </c>
      <c r="G627" t="n">
        <v>5074.0458984375</v>
      </c>
      <c r="H627" t="n">
        <v>2767.91162109375</v>
      </c>
      <c r="I627" t="n">
        <v>12268.4072265625</v>
      </c>
      <c r="J627" t="n">
        <v>134.1247406005859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4687.05029296875</v>
      </c>
      <c r="F628" t="n">
        <v>8153.150390625</v>
      </c>
      <c r="G628" t="n">
        <v>5005.34326171875</v>
      </c>
      <c r="H628" t="n">
        <v>2699.0439453125</v>
      </c>
      <c r="I628" t="n">
        <v>12152.2158203125</v>
      </c>
      <c r="J628" t="n">
        <v>126.1747970581055</v>
      </c>
      <c r="K628" t="n">
        <v>2386.279541015625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4693.4755859375</v>
      </c>
      <c r="F629" t="n">
        <v>8147.29296875</v>
      </c>
      <c r="G629" t="n">
        <v>5038.0341796875</v>
      </c>
      <c r="H629" t="n">
        <v>2753.48046875</v>
      </c>
      <c r="I629" t="n">
        <v>12265.69140625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9023.5966796875</v>
      </c>
      <c r="D630" t="n">
        <v>33389.21875</v>
      </c>
      <c r="E630" t="n">
        <v>4753.57666015625</v>
      </c>
      <c r="F630" t="n">
        <v>8240.5478515625</v>
      </c>
      <c r="G630" t="n">
        <v>5084.51220703125</v>
      </c>
      <c r="H630" t="n">
        <v>2769.77685546875</v>
      </c>
      <c r="I630" t="n">
        <v>12253.853515625</v>
      </c>
      <c r="J630" t="n">
        <v>126.5292816162109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33439.49609375</v>
      </c>
      <c r="E631" t="n">
        <v>4749.5185546875</v>
      </c>
      <c r="F631" t="n">
        <v>8179.751953125</v>
      </c>
      <c r="G631" t="n">
        <v>4996.16748046875</v>
      </c>
      <c r="H631" t="n">
        <v>2754.216796875</v>
      </c>
      <c r="I631" t="n">
        <v>12116.267578125</v>
      </c>
      <c r="J631" t="n">
        <v>124.6517639160156</v>
      </c>
      <c r="K631" t="n">
        <v>2430.9375</v>
      </c>
    </row>
    <row r="632">
      <c r="A632" s="2" t="n">
        <v>45498</v>
      </c>
      <c r="B632" t="n">
        <v>110.5113525390625</v>
      </c>
      <c r="C632" t="n">
        <v>8923.333984375</v>
      </c>
      <c r="D632" t="n">
        <v>34061.55859375</v>
      </c>
      <c r="E632" t="n">
        <v>4735.31494140625</v>
      </c>
      <c r="F632" t="n">
        <v>8155.43310546875</v>
      </c>
      <c r="G632" t="n">
        <v>4982.7490234375</v>
      </c>
      <c r="H632" t="n">
        <v>2760.0087890625</v>
      </c>
      <c r="I632" t="n">
        <v>12137.5654296875</v>
      </c>
      <c r="J632" t="n">
        <v>125.6364898681641</v>
      </c>
      <c r="K632" t="n">
        <v>2430.689208984375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34224.26171875</v>
      </c>
      <c r="E633" t="n">
        <v>4843.39111328125</v>
      </c>
      <c r="F633" t="n">
        <v>8409.5361328125</v>
      </c>
      <c r="G633" t="n">
        <v>5052.55859375</v>
      </c>
      <c r="H633" t="n">
        <v>2835.012451171875</v>
      </c>
      <c r="I633" t="n">
        <v>12287.474609375</v>
      </c>
      <c r="J633" t="n">
        <v>128.9320068359375</v>
      </c>
      <c r="K633" t="n">
        <v>2488.943359375</v>
      </c>
    </row>
    <row r="634">
      <c r="A634" s="2" t="n">
        <v>45502</v>
      </c>
      <c r="B634" t="n">
        <v>121.8843841552734</v>
      </c>
      <c r="C634" t="n">
        <v>9192.046875</v>
      </c>
      <c r="D634" t="n">
        <v>34242.890625</v>
      </c>
      <c r="E634" t="n">
        <v>4794.83642578125</v>
      </c>
      <c r="F634" t="n">
        <v>8698.9765625</v>
      </c>
      <c r="G634" t="n">
        <v>5002.25390625</v>
      </c>
      <c r="H634" t="n">
        <v>2879.385986328125</v>
      </c>
      <c r="I634" t="n">
        <v>12372.7138671875</v>
      </c>
      <c r="J634" t="n">
        <v>128.4855804443359</v>
      </c>
      <c r="K634" t="n">
        <v>2465.72119140625</v>
      </c>
    </row>
    <row r="635">
      <c r="A635" s="2" t="n">
        <v>45503</v>
      </c>
      <c r="B635" t="n">
        <v>120.5721206665039</v>
      </c>
      <c r="C635" t="n">
        <v>9198.4892578125</v>
      </c>
      <c r="D635" t="n">
        <v>34231.6171875</v>
      </c>
      <c r="E635" t="n">
        <v>4784.78759765625</v>
      </c>
      <c r="F635" t="n">
        <v>9416.5703125</v>
      </c>
      <c r="G635" t="n">
        <v>5020.650390625</v>
      </c>
      <c r="H635" t="n">
        <v>2868.685546875</v>
      </c>
      <c r="I635" t="n">
        <v>12491.1875</v>
      </c>
      <c r="J635" t="n">
        <v>127.4286575317383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34284.4453125</v>
      </c>
      <c r="E636" t="n">
        <v>4795.271484375</v>
      </c>
      <c r="F636" t="n">
        <v>9176.263671875</v>
      </c>
      <c r="G636" t="n">
        <v>5061.36572265625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118.9603118896484</v>
      </c>
      <c r="C637" t="n">
        <v>9358.2841796875</v>
      </c>
      <c r="D637" t="n">
        <v>33688.75390625</v>
      </c>
      <c r="E637" t="n">
        <v>4801.1650390625</v>
      </c>
      <c r="F637" t="n">
        <v>9113.6806640625</v>
      </c>
      <c r="G637" t="n">
        <v>4990.2080078125</v>
      </c>
      <c r="H637" t="n">
        <v>2776.697998046875</v>
      </c>
      <c r="I637" t="n">
        <v>12962.166015625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9248.357421875</v>
      </c>
      <c r="D638" t="n">
        <v>33236.94921875</v>
      </c>
      <c r="E638" t="n">
        <v>4567.2333984375</v>
      </c>
      <c r="F638" t="n">
        <v>8984.892578125</v>
      </c>
      <c r="G638" t="n">
        <v>4899.4951171875</v>
      </c>
      <c r="H638" t="n">
        <v>2699.387451171875</v>
      </c>
      <c r="I638" t="n">
        <v>12464.9462890625</v>
      </c>
      <c r="J638" t="n">
        <v>126.8640975952148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31713.2421875</v>
      </c>
      <c r="E639" t="n">
        <v>4518.00244140625</v>
      </c>
      <c r="F639" t="n">
        <v>8459.61328125</v>
      </c>
      <c r="G639" t="n">
        <v>4815.6103515625</v>
      </c>
      <c r="H639" t="n">
        <v>2629.97998046875</v>
      </c>
      <c r="I639" t="n">
        <v>11950.1923828125</v>
      </c>
      <c r="J639" t="n">
        <v>115.2182006835938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32050.615234375</v>
      </c>
      <c r="E640" t="n">
        <v>4496.88916015625</v>
      </c>
      <c r="F640" t="n">
        <v>8201.1923828125</v>
      </c>
      <c r="G640" t="n">
        <v>4806.2275390625</v>
      </c>
      <c r="H640" t="n">
        <v>2584.82080078125</v>
      </c>
      <c r="I640" t="n">
        <v>11881.875</v>
      </c>
      <c r="J640" t="n">
        <v>115.1131744384766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31787.392578125</v>
      </c>
      <c r="E641" t="n">
        <v>4491.271484375</v>
      </c>
      <c r="F641" t="n">
        <v>8315.935546875</v>
      </c>
      <c r="G641" t="n">
        <v>4868.79296875</v>
      </c>
      <c r="H641" t="n">
        <v>2631.84521484375</v>
      </c>
      <c r="I641" t="n">
        <v>12117.337890625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9272.49609375</v>
      </c>
      <c r="D642" t="n">
        <v>31204.001953125</v>
      </c>
      <c r="E642" t="n">
        <v>4471.48828125</v>
      </c>
      <c r="F642" t="n">
        <v>8185.1611328125</v>
      </c>
      <c r="G642" t="n">
        <v>4792.38671875</v>
      </c>
      <c r="H642" t="n">
        <v>2633.90673828125</v>
      </c>
      <c r="I642" t="n">
        <v>11967.8232421875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31383.41796875</v>
      </c>
      <c r="E643" t="n">
        <v>4719.34521484375</v>
      </c>
      <c r="F643" t="n">
        <v>8341.9912109375</v>
      </c>
      <c r="G643" t="n">
        <v>4837.25537109375</v>
      </c>
      <c r="H643" t="n">
        <v>2698.896728515625</v>
      </c>
      <c r="I643" t="n">
        <v>11973.0634765625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30971.06640625</v>
      </c>
      <c r="E644" t="n">
        <v>4698.04736328125</v>
      </c>
      <c r="F644" t="n">
        <v>8272.2607421875</v>
      </c>
      <c r="G644" t="n">
        <v>4934.470703125</v>
      </c>
      <c r="H644" t="n">
        <v>2667.972412109375</v>
      </c>
      <c r="I644" t="n">
        <v>12021.10546875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30966.998046875</v>
      </c>
      <c r="E645" t="n">
        <v>4691.64794921875</v>
      </c>
      <c r="F645" t="n">
        <v>8126.548828125</v>
      </c>
      <c r="G645" t="n">
        <v>4872.833984375</v>
      </c>
      <c r="H645" t="n">
        <v>2668.365234375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9376.6533203125</v>
      </c>
      <c r="D646" t="n">
        <v>30378.21875</v>
      </c>
      <c r="E646" t="n">
        <v>4624.2373046875</v>
      </c>
      <c r="F646" t="n">
        <v>8079.0537109375</v>
      </c>
      <c r="G646" t="n">
        <v>4712.0791015625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31306.8671875</v>
      </c>
      <c r="E647" t="n">
        <v>4707.03515625</v>
      </c>
      <c r="F647" t="n">
        <v>8226.7509765625</v>
      </c>
      <c r="G647" t="n">
        <v>4763.77490234375</v>
      </c>
      <c r="H647" t="n">
        <v>2788.527587890625</v>
      </c>
      <c r="I647" t="n">
        <v>11962.38671875</v>
      </c>
      <c r="J647" t="n">
        <v>122.436637878418</v>
      </c>
      <c r="K647" t="n">
        <v>2580.492431640625</v>
      </c>
    </row>
    <row r="648">
      <c r="A648" s="2" t="n">
        <v>45523</v>
      </c>
      <c r="B648" t="n">
        <v>122.4311752319336</v>
      </c>
      <c r="C648" t="n">
        <v>9396.8994140625</v>
      </c>
      <c r="D648" t="n">
        <v>30978.662109375</v>
      </c>
      <c r="E648" t="n">
        <v>4702.44384765625</v>
      </c>
      <c r="F648" t="n">
        <v>8214.392578125</v>
      </c>
      <c r="G648" t="n">
        <v>4820.25537109375</v>
      </c>
      <c r="H648" t="n">
        <v>2714.60400390625</v>
      </c>
      <c r="I648" t="n">
        <v>11900.19140625</v>
      </c>
      <c r="J648" t="n">
        <v>122.7333602905273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4770.78271484375</v>
      </c>
      <c r="F649" t="n">
        <v>8378.12109375</v>
      </c>
      <c r="G649" t="n">
        <v>4871.8125</v>
      </c>
      <c r="H649" t="n">
        <v>2720.641845703125</v>
      </c>
      <c r="I649" t="n">
        <v>11964.00390625</v>
      </c>
      <c r="J649" t="n">
        <v>124.9621047973633</v>
      </c>
      <c r="K649" t="n">
        <v>2616.169189453125</v>
      </c>
    </row>
    <row r="650">
      <c r="A650" s="2" t="n">
        <v>45525</v>
      </c>
      <c r="B650" t="n">
        <v>123.7387008666992</v>
      </c>
      <c r="C650" t="n">
        <v>9475.13671875</v>
      </c>
      <c r="D650" t="n">
        <v>31574.548828125</v>
      </c>
      <c r="E650" t="n">
        <v>4800.38427734375</v>
      </c>
      <c r="F650" t="n">
        <v>8479.216796875</v>
      </c>
      <c r="G650" t="n">
        <v>4909.24951171875</v>
      </c>
      <c r="H650" t="n">
        <v>2718.776611328125</v>
      </c>
      <c r="I650" t="n">
        <v>11969.8798828125</v>
      </c>
      <c r="J650" t="n">
        <v>127.6128997802734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9534.9580078125</v>
      </c>
      <c r="D651" t="n">
        <v>31858.259765625</v>
      </c>
      <c r="E651" t="n">
        <v>4819.923828125</v>
      </c>
      <c r="F651" t="n">
        <v>8593.76171875</v>
      </c>
      <c r="G651" t="n">
        <v>4951.28466796875</v>
      </c>
      <c r="H651" t="n">
        <v>2682.99267578125</v>
      </c>
      <c r="I651" t="n">
        <v>12024.1416015625</v>
      </c>
      <c r="J651" t="n">
        <v>127.8502655029297</v>
      </c>
      <c r="K651" t="n">
        <v>2685.686767578125</v>
      </c>
    </row>
    <row r="652">
      <c r="A652" s="2" t="n">
        <v>45527</v>
      </c>
      <c r="B652" t="n">
        <v>123.8099975585938</v>
      </c>
      <c r="C652" t="n">
        <v>10008.3779296875</v>
      </c>
      <c r="D652" t="n">
        <v>31953.333984375</v>
      </c>
      <c r="E652" t="n">
        <v>4785.29052734375</v>
      </c>
      <c r="F652" t="n">
        <v>8838.4853515625</v>
      </c>
      <c r="G652" t="n">
        <v>5002.33056640625</v>
      </c>
      <c r="H652" t="n">
        <v>2708.566650390625</v>
      </c>
      <c r="I652" t="n">
        <v>12049.55859375</v>
      </c>
      <c r="J652" t="n">
        <v>130.3757476806641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10033.478515625</v>
      </c>
      <c r="D653" t="n">
        <v>32163.33203125</v>
      </c>
      <c r="E653" t="n">
        <v>4762.91845703125</v>
      </c>
      <c r="F653" t="n">
        <v>8503.1376953125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2754.113037109375</v>
      </c>
    </row>
    <row r="654">
      <c r="A654" s="2" t="n">
        <v>45531</v>
      </c>
      <c r="B654" t="n">
        <v>124.6420516967773</v>
      </c>
      <c r="C654" t="n">
        <v>10099.8876953125</v>
      </c>
      <c r="D654" t="n">
        <v>31659.08984375</v>
      </c>
      <c r="E654" t="n">
        <v>4756.71435546875</v>
      </c>
      <c r="F654" t="n">
        <v>8318.0693359375</v>
      </c>
      <c r="G654" t="n">
        <v>4975.99462890625</v>
      </c>
      <c r="H654" t="n">
        <v>2729.968017578125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10249.1025390625</v>
      </c>
      <c r="D655" t="n">
        <v>31306.427734375</v>
      </c>
      <c r="E655" t="n">
        <v>4832.91748046875</v>
      </c>
      <c r="F655" t="n">
        <v>8187.97802734375</v>
      </c>
      <c r="G655" t="n">
        <v>4934.05224609375</v>
      </c>
      <c r="H655" t="n">
        <v>2746.853759765625</v>
      </c>
      <c r="I655" t="n">
        <v>12103.625</v>
      </c>
      <c r="J655" t="n">
        <v>129.8812255859375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31102.259765625</v>
      </c>
      <c r="E656" t="n">
        <v>4802.6806640625</v>
      </c>
      <c r="F656" t="n">
        <v>8077.68505859375</v>
      </c>
      <c r="G656" t="n">
        <v>4992.66943359375</v>
      </c>
      <c r="H656" t="n">
        <v>2707.1923828125</v>
      </c>
      <c r="I656" t="n">
        <v>12197.9462890625</v>
      </c>
      <c r="J656" t="n">
        <v>128.3711853027344</v>
      </c>
      <c r="K656" t="n">
        <v>2730.642822265625</v>
      </c>
    </row>
    <row r="657">
      <c r="A657" s="2" t="n">
        <v>45534</v>
      </c>
      <c r="B657" t="n">
        <v>121.9319381713867</v>
      </c>
      <c r="C657" t="n">
        <v>10474.921875</v>
      </c>
      <c r="D657" t="n">
        <v>31746.9609375</v>
      </c>
      <c r="E657" t="n">
        <v>4846.25341796875</v>
      </c>
      <c r="F657" t="n">
        <v>8287.4736328125</v>
      </c>
      <c r="G657" t="n">
        <v>5067.82177734375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119.5070953369141</v>
      </c>
      <c r="C658" t="n">
        <v>10700.498046875</v>
      </c>
      <c r="D658" t="n">
        <v>31686.189453125</v>
      </c>
      <c r="E658" t="n">
        <v>4798.82177734375</v>
      </c>
      <c r="F658" t="n">
        <v>8245.4365234375</v>
      </c>
      <c r="G658" t="n">
        <v>5181.89794921875</v>
      </c>
      <c r="H658" t="n">
        <v>2726.237548828125</v>
      </c>
      <c r="I658" t="n">
        <v>12172.0888671875</v>
      </c>
      <c r="J658" t="n">
        <v>127.4084854125977</v>
      </c>
      <c r="K658" t="n">
        <v>2769.495361328125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31756.41796875</v>
      </c>
      <c r="E659" t="n">
        <v>4753.734375</v>
      </c>
      <c r="F659" t="n">
        <v>8243.4970703125</v>
      </c>
      <c r="G659" t="n">
        <v>5245.34521484375</v>
      </c>
      <c r="H659" t="n">
        <v>2733.9443359375</v>
      </c>
      <c r="I659" t="n">
        <v>12142.4111328125</v>
      </c>
      <c r="J659" t="n">
        <v>127.0985641479492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31807.974609375</v>
      </c>
      <c r="E660" t="n">
        <v>4722.22705078125</v>
      </c>
      <c r="F660" t="n">
        <v>8048.8310546875</v>
      </c>
      <c r="G660" t="n">
        <v>5279.9482421875</v>
      </c>
      <c r="H660" t="n">
        <v>2699.33837890625</v>
      </c>
      <c r="I660" t="n">
        <v>12082.810546875</v>
      </c>
      <c r="J660" t="n">
        <v>127.3689117431641</v>
      </c>
      <c r="K660" t="n">
        <v>2753.815185546875</v>
      </c>
    </row>
    <row r="661">
      <c r="A661" s="2" t="n">
        <v>45540</v>
      </c>
      <c r="B661" t="n">
        <v>119.4119873046875</v>
      </c>
      <c r="C661" t="n">
        <v>10440.490234375</v>
      </c>
      <c r="D661" t="n">
        <v>33051.69921875</v>
      </c>
      <c r="E661" t="n">
        <v>4689.5478515625</v>
      </c>
      <c r="F661" t="n">
        <v>7960.080078125</v>
      </c>
      <c r="G661" t="n">
        <v>5326.81494140625</v>
      </c>
      <c r="H661" t="n">
        <v>2673.322998046875</v>
      </c>
      <c r="I661" t="n">
        <v>12045.9345703125</v>
      </c>
      <c r="J661" t="n">
        <v>127.3886947631836</v>
      </c>
      <c r="K661" t="n">
        <v>2740.71533203125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31715.302734375</v>
      </c>
      <c r="E662" t="n">
        <v>4643.0439453125</v>
      </c>
      <c r="F662" t="n">
        <v>7672.68408203125</v>
      </c>
      <c r="G662" t="n">
        <v>5335.68603515625</v>
      </c>
      <c r="H662" t="n">
        <v>2648.780029296875</v>
      </c>
      <c r="I662" t="n">
        <v>11935.7958984375</v>
      </c>
      <c r="J662" t="n">
        <v>123.8543319702148</v>
      </c>
      <c r="K662" t="n">
        <v>2731.386962890625</v>
      </c>
    </row>
    <row r="663">
      <c r="A663" s="2" t="n">
        <v>45544</v>
      </c>
      <c r="B663" t="n">
        <v>115.9649047851562</v>
      </c>
      <c r="C663" t="n">
        <v>10432.65234375</v>
      </c>
      <c r="D663" t="n">
        <v>32448.853515625</v>
      </c>
      <c r="E663" t="n">
        <v>4638.01220703125</v>
      </c>
      <c r="F663" t="n">
        <v>7453.99072265625</v>
      </c>
      <c r="G663" t="n">
        <v>5337.12548828125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118.0331497192383</v>
      </c>
      <c r="C664" t="n">
        <v>10567.44140625</v>
      </c>
      <c r="D664" t="n">
        <v>32868.65625</v>
      </c>
      <c r="E664" t="n">
        <v>4628.0966796875</v>
      </c>
      <c r="F664" t="n">
        <v>7297.63134765625</v>
      </c>
      <c r="G664" t="n">
        <v>5266.89697265625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32550.693359375</v>
      </c>
      <c r="E665" t="n">
        <v>4617.7890625</v>
      </c>
      <c r="F665" t="n">
        <v>7191.41845703125</v>
      </c>
      <c r="G665" t="n">
        <v>5252.73046875</v>
      </c>
      <c r="H665" t="n">
        <v>2605.7314453125</v>
      </c>
      <c r="I665" t="n">
        <v>11991.0849609375</v>
      </c>
      <c r="J665" t="n">
        <v>121.2233352661133</v>
      </c>
      <c r="K665" t="n">
        <v>2738.68115234375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33437.046875</v>
      </c>
      <c r="E666" t="n">
        <v>4762.72265625</v>
      </c>
      <c r="F666" t="n">
        <v>7044.6611328125</v>
      </c>
      <c r="G666" t="n">
        <v>5390.86572265625</v>
      </c>
      <c r="H666" t="n">
        <v>2690.79736328125</v>
      </c>
      <c r="I666" t="n">
        <v>12146.083984375</v>
      </c>
      <c r="J666" t="n">
        <v>124.5269165039062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11288.17578125</v>
      </c>
      <c r="D667" t="n">
        <v>33661.75</v>
      </c>
      <c r="E667" t="n">
        <v>4746.4072265625</v>
      </c>
      <c r="F667" t="n">
        <v>7172.8623046875</v>
      </c>
      <c r="G667" t="n">
        <v>5384.0380859375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33361.67578125</v>
      </c>
      <c r="E668" t="n">
        <v>4786.36572265625</v>
      </c>
      <c r="F668" t="n">
        <v>7028.64208984375</v>
      </c>
      <c r="G668" t="n">
        <v>5368.85009765625</v>
      </c>
      <c r="H668" t="n">
        <v>2706.99560546875</v>
      </c>
      <c r="I668" t="n">
        <v>12036.5322265625</v>
      </c>
      <c r="J668" t="n">
        <v>127.7843246459961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34031.41796875</v>
      </c>
      <c r="E669" t="n">
        <v>4738.49365234375</v>
      </c>
      <c r="F669" t="n">
        <v>7024.86181640625</v>
      </c>
      <c r="G669" t="n">
        <v>5537.6875</v>
      </c>
      <c r="H669" t="n">
        <v>2736.69287109375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11314.6240234375</v>
      </c>
      <c r="D670" t="n">
        <v>33682.0859375</v>
      </c>
      <c r="E670" t="n">
        <v>4738.64013671875</v>
      </c>
      <c r="F670" t="n">
        <v>6902.6796875</v>
      </c>
      <c r="G670" t="n">
        <v>5540.9853515625</v>
      </c>
      <c r="H670" t="n">
        <v>2756.8671875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33753.59375</v>
      </c>
      <c r="E671" t="n">
        <v>4752.85498046875</v>
      </c>
      <c r="F671" t="n">
        <v>6724.2822265625</v>
      </c>
      <c r="G671" t="n">
        <v>5579.3505859375</v>
      </c>
      <c r="H671" t="n">
        <v>2746.36279296875</v>
      </c>
      <c r="I671" t="n">
        <v>12097.748046875</v>
      </c>
      <c r="J671" t="n">
        <v>135.2420959472656</v>
      </c>
      <c r="K671" t="n">
        <v>2749.5478515625</v>
      </c>
    </row>
    <row r="672">
      <c r="A672" s="2" t="n">
        <v>45555</v>
      </c>
      <c r="B672" t="n">
        <v>113.0883712768555</v>
      </c>
      <c r="C672" t="n">
        <v>11484.9013671875</v>
      </c>
      <c r="D672" t="n">
        <v>34978.69140625</v>
      </c>
      <c r="E672" t="n">
        <v>4848.84228515625</v>
      </c>
      <c r="F672" t="n">
        <v>7215.09912109375</v>
      </c>
      <c r="G672" t="n">
        <v>5586.0400390625</v>
      </c>
      <c r="H672" t="n">
        <v>2896.909912109375</v>
      </c>
      <c r="I672" t="n">
        <v>12355.3447265625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35738.4609375</v>
      </c>
      <c r="E673" t="n">
        <v>4767.16796875</v>
      </c>
      <c r="F673" t="n">
        <v>7137.54150390625</v>
      </c>
      <c r="G673" t="n">
        <v>5750.74267578125</v>
      </c>
      <c r="H673" t="n">
        <v>2994.051025390625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35975.07421875</v>
      </c>
      <c r="E674" t="n">
        <v>4764.57861328125</v>
      </c>
      <c r="F674" t="n">
        <v>7051.92431640625</v>
      </c>
      <c r="G674" t="n">
        <v>5691.0576171875</v>
      </c>
      <c r="H674" t="n">
        <v>3018.103271484375</v>
      </c>
      <c r="I674" t="n">
        <v>12476.8955078125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11923.0244140625</v>
      </c>
      <c r="D675" t="n">
        <v>36227.90625</v>
      </c>
      <c r="E675" t="n">
        <v>4782.50634765625</v>
      </c>
      <c r="F675" t="n">
        <v>7027.79638671875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2849.681396484375</v>
      </c>
    </row>
    <row r="676">
      <c r="A676" s="2" t="n">
        <v>45561</v>
      </c>
      <c r="B676" t="n">
        <v>114.68115234375</v>
      </c>
      <c r="C676" t="n">
        <v>12138.8408203125</v>
      </c>
      <c r="D676" t="n">
        <v>36404.96875</v>
      </c>
      <c r="E676" t="n">
        <v>4879.22607421875</v>
      </c>
      <c r="F676" t="n">
        <v>6926.40966796875</v>
      </c>
      <c r="G676" t="n">
        <v>5621.52587890625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37222.62109375</v>
      </c>
      <c r="E677" t="n">
        <v>4946.001953125</v>
      </c>
      <c r="F677" t="n">
        <v>7590.599609375</v>
      </c>
      <c r="G677" t="n">
        <v>5534.11083984375</v>
      </c>
      <c r="H677" t="n">
        <v>3125.4541015625</v>
      </c>
      <c r="I677" t="n">
        <v>13218.3427734375</v>
      </c>
      <c r="J677" t="n">
        <v>141.8360290527344</v>
      </c>
      <c r="K677" t="n">
        <v>2927.286865234375</v>
      </c>
    </row>
    <row r="678">
      <c r="A678" s="2" t="n">
        <v>45565</v>
      </c>
      <c r="B678" t="n">
        <v>111.9234848022461</v>
      </c>
      <c r="C678" t="n">
        <v>11873.6875</v>
      </c>
      <c r="D678" t="n">
        <v>36931.31640625</v>
      </c>
      <c r="E678" t="n">
        <v>4910.4892578125</v>
      </c>
      <c r="F678" t="n">
        <v>7444.041015625</v>
      </c>
      <c r="G678" t="n">
        <v>5306.5634765625</v>
      </c>
      <c r="H678" t="n">
        <v>3038.326416015625</v>
      </c>
      <c r="I678" t="n">
        <v>12966.03515625</v>
      </c>
      <c r="J678" t="n">
        <v>139.3896942138672</v>
      </c>
      <c r="K678" t="n">
        <v>2818.271728515625</v>
      </c>
    </row>
    <row r="679">
      <c r="A679" s="2" t="n">
        <v>45566</v>
      </c>
      <c r="B679" t="n">
        <v>113.2214889526367</v>
      </c>
      <c r="C679" t="n">
        <v>11692.3984375</v>
      </c>
      <c r="D679" t="n">
        <v>37090.39453125</v>
      </c>
      <c r="E679" t="n">
        <v>4858.12353515625</v>
      </c>
      <c r="F679" t="n">
        <v>7586.0224609375</v>
      </c>
      <c r="G679" t="n">
        <v>5341.5849609375</v>
      </c>
      <c r="H679" t="n">
        <v>3107.635986328125</v>
      </c>
      <c r="I679" t="n">
        <v>12895.5146484375</v>
      </c>
      <c r="J679" t="n">
        <v>138.9676818847656</v>
      </c>
      <c r="K679" t="n">
        <v>2817.08056640625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7299.72119140625</v>
      </c>
      <c r="G680" t="n">
        <v>5260.44091796875</v>
      </c>
      <c r="H680" t="n">
        <v>3072.6376953125</v>
      </c>
      <c r="I680" t="n">
        <v>12387.51953125</v>
      </c>
      <c r="J680" t="n">
        <v>134.4640045166016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36005.65625</v>
      </c>
      <c r="E681" t="n">
        <v>4598.396484375</v>
      </c>
      <c r="F681" t="n">
        <v>7157.09228515625</v>
      </c>
      <c r="G681" t="n">
        <v>5128.6220703125</v>
      </c>
      <c r="H681" t="n">
        <v>2962.292236328125</v>
      </c>
      <c r="I681" t="n">
        <v>12346.7744140625</v>
      </c>
      <c r="J681" t="n">
        <v>132.48583984375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36054.46484375</v>
      </c>
      <c r="E682" t="n">
        <v>4560.44140625</v>
      </c>
      <c r="F682" t="n">
        <v>6867.95556640625</v>
      </c>
      <c r="G682" t="n">
        <v>5110.69287109375</v>
      </c>
      <c r="H682" t="n">
        <v>3004.2607421875</v>
      </c>
      <c r="I682" t="n">
        <v>12270.1318359375</v>
      </c>
      <c r="J682" t="n">
        <v>131.2527465820312</v>
      </c>
      <c r="K682" t="n">
        <v>2617.806640625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37214.3359375</v>
      </c>
      <c r="E683" t="n">
        <v>4585.35400390625</v>
      </c>
      <c r="F683" t="n">
        <v>7192.1650390625</v>
      </c>
      <c r="G683" t="n">
        <v>5136.982421875</v>
      </c>
      <c r="H683" t="n">
        <v>3107.979736328125</v>
      </c>
      <c r="I683" t="n">
        <v>12274.4912109375</v>
      </c>
      <c r="J683" t="n">
        <v>134.3914794921875</v>
      </c>
      <c r="K683" t="n">
        <v>2719.726318359375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37840.16796875</v>
      </c>
      <c r="E684" t="n">
        <v>4600.44775390625</v>
      </c>
      <c r="F684" t="n">
        <v>7224.25244140625</v>
      </c>
      <c r="G684" t="n">
        <v>5159.97412109375</v>
      </c>
      <c r="H684" t="n">
        <v>3095.364501953125</v>
      </c>
      <c r="I684" t="n">
        <v>12498.5419921875</v>
      </c>
      <c r="J684" t="n">
        <v>135.8685150146484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11379.3974609375</v>
      </c>
      <c r="D685" t="n">
        <v>37463.88671875</v>
      </c>
      <c r="E685" t="n">
        <v>4589.70166015625</v>
      </c>
      <c r="F685" t="n">
        <v>6991.72900390625</v>
      </c>
      <c r="G685" t="n">
        <v>5068.47216796875</v>
      </c>
      <c r="H685" t="n">
        <v>3135.90966796875</v>
      </c>
      <c r="I685" t="n">
        <v>12678.1728515625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108.3385162353516</v>
      </c>
      <c r="C686" t="n">
        <v>11422.6279296875</v>
      </c>
      <c r="D686" t="n">
        <v>37723.1875</v>
      </c>
      <c r="E686" t="n">
        <v>4619.15673828125</v>
      </c>
      <c r="F686" t="n">
        <v>7064.16259765625</v>
      </c>
      <c r="G686" t="n">
        <v>5087.23681640625</v>
      </c>
      <c r="H686" t="n">
        <v>3077.0556640625</v>
      </c>
      <c r="I686" t="n">
        <v>12514.1640625</v>
      </c>
      <c r="J686" t="n">
        <v>140.3326263427734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38025.859375</v>
      </c>
      <c r="E687" t="n">
        <v>4669.71533203125</v>
      </c>
      <c r="F687" t="n">
        <v>6904.76953125</v>
      </c>
      <c r="G687" t="n">
        <v>5160.6708984375</v>
      </c>
      <c r="H687" t="n">
        <v>3097.229736328125</v>
      </c>
      <c r="I687" t="n">
        <v>12280.26953125</v>
      </c>
      <c r="J687" t="n">
        <v>141.2755584716797</v>
      </c>
      <c r="K687" t="n">
        <v>2808.893310546875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4613.34375</v>
      </c>
      <c r="F688" t="n">
        <v>7001.92724609375</v>
      </c>
      <c r="G688" t="n">
        <v>5114.501953125</v>
      </c>
      <c r="H688" t="n">
        <v>3098.113525390625</v>
      </c>
      <c r="I688" t="n">
        <v>12191.041015625</v>
      </c>
      <c r="J688" t="n">
        <v>139.2248382568359</v>
      </c>
      <c r="K688" t="n">
        <v>2812.069091796875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37502.40625</v>
      </c>
      <c r="E689" t="n">
        <v>4570.50390625</v>
      </c>
      <c r="F689" t="n">
        <v>6944.9658203125</v>
      </c>
      <c r="G689" t="n">
        <v>5014.68603515625</v>
      </c>
      <c r="H689" t="n">
        <v>3011.918212890625</v>
      </c>
      <c r="I689" t="n">
        <v>12129.482421875</v>
      </c>
      <c r="J689" t="n">
        <v>136.2509613037109</v>
      </c>
      <c r="K689" t="n">
        <v>2753.071044921875</v>
      </c>
    </row>
    <row r="690">
      <c r="A690" s="2" t="n">
        <v>45582</v>
      </c>
      <c r="B690" t="n">
        <v>104.3921813964844</v>
      </c>
      <c r="C690" t="n">
        <v>9732.3564453125</v>
      </c>
      <c r="D690" t="n">
        <v>35761.00390625</v>
      </c>
      <c r="E690" t="n">
        <v>4517.35693359375</v>
      </c>
      <c r="F690" t="n">
        <v>6903.17724609375</v>
      </c>
      <c r="G690" t="n">
        <v>4846.77685546875</v>
      </c>
      <c r="H690" t="n">
        <v>2910.408447265625</v>
      </c>
      <c r="I690" t="n">
        <v>11894.265625</v>
      </c>
      <c r="J690" t="n">
        <v>133.7980346679688</v>
      </c>
      <c r="K690" t="n">
        <v>2658.89208984375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36070.58984375</v>
      </c>
      <c r="E691" t="n">
        <v>4655.89111328125</v>
      </c>
      <c r="F691" t="n">
        <v>6874.47265625</v>
      </c>
      <c r="G691" t="n">
        <v>4845.6162109375</v>
      </c>
      <c r="H691" t="n">
        <v>2910.064697265625</v>
      </c>
      <c r="I691" t="n">
        <v>11856.41015625</v>
      </c>
      <c r="J691" t="n">
        <v>135.2684478759766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36108.22265625</v>
      </c>
      <c r="E692" t="n">
        <v>4699.6591796875</v>
      </c>
      <c r="F692" t="n">
        <v>6726.27197265625</v>
      </c>
      <c r="G692" t="n">
        <v>4869.81494140625</v>
      </c>
      <c r="H692" t="n">
        <v>2943.39404296875</v>
      </c>
      <c r="I692" t="n">
        <v>11925.755859375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35349.734375</v>
      </c>
      <c r="E693" t="n">
        <v>4649.44287109375</v>
      </c>
      <c r="F693" t="n">
        <v>6475.39111328125</v>
      </c>
      <c r="G693" t="n">
        <v>4808.0859375</v>
      </c>
      <c r="H693" t="n">
        <v>2834.423095703125</v>
      </c>
      <c r="I693" t="n">
        <v>11678.3447265625</v>
      </c>
      <c r="J693" t="n">
        <v>127.5865097045898</v>
      </c>
      <c r="K693" t="n">
        <v>2642.26953125</v>
      </c>
    </row>
    <row r="694">
      <c r="A694" s="2" t="n">
        <v>45588</v>
      </c>
      <c r="B694" t="n">
        <v>101.8009185791016</v>
      </c>
      <c r="C694" t="n">
        <v>10181.7802734375</v>
      </c>
      <c r="D694" t="n">
        <v>35536.453125</v>
      </c>
      <c r="E694" t="n">
        <v>4570.015625</v>
      </c>
      <c r="F694" t="n">
        <v>6314.35546875</v>
      </c>
      <c r="G694" t="n">
        <v>4780.12451171875</v>
      </c>
      <c r="H694" t="n">
        <v>2742.43603515625</v>
      </c>
      <c r="I694" t="n">
        <v>11710.5693359375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9908.404296875</v>
      </c>
      <c r="D695" t="n">
        <v>35333.85546875</v>
      </c>
      <c r="E695" t="n">
        <v>4560.97900390625</v>
      </c>
      <c r="F695" t="n">
        <v>6319.927734375</v>
      </c>
      <c r="G695" t="n">
        <v>4750.30517578125</v>
      </c>
      <c r="H695" t="n">
        <v>2774.685546875</v>
      </c>
      <c r="I695" t="n">
        <v>11522.0244140625</v>
      </c>
      <c r="J695" t="n">
        <v>126.8875579833984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4485.85009765625</v>
      </c>
      <c r="F696" t="n">
        <v>6178.244140625</v>
      </c>
      <c r="G696" t="n">
        <v>4619.97265625</v>
      </c>
      <c r="H696" t="n">
        <v>2671.114013671875</v>
      </c>
      <c r="I696" t="n">
        <v>11266.5322265625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100.7454071044922</v>
      </c>
      <c r="C697" t="n">
        <v>9628.2958984375</v>
      </c>
      <c r="D697" t="n">
        <v>35406.58203125</v>
      </c>
      <c r="E697" t="n">
        <v>4611.92724609375</v>
      </c>
      <c r="F697" t="n">
        <v>6382.5107421875</v>
      </c>
      <c r="G697" t="n">
        <v>4577.70556640625</v>
      </c>
      <c r="H697" t="n">
        <v>2730.16455078125</v>
      </c>
      <c r="I697" t="n">
        <v>11247.3359375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35694.015625</v>
      </c>
      <c r="E698" t="n">
        <v>4785.33935546875</v>
      </c>
      <c r="F698" t="n">
        <v>6352.8115234375</v>
      </c>
      <c r="G698" t="n">
        <v>4447.326171875</v>
      </c>
      <c r="H698" t="n">
        <v>2696.687744140625</v>
      </c>
      <c r="I698" t="n">
        <v>10819.0693359375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35455.640625</v>
      </c>
      <c r="E699" t="n">
        <v>4757.10498046875</v>
      </c>
      <c r="F699" t="n">
        <v>7623.333984375</v>
      </c>
      <c r="G699" t="n">
        <v>4560.51953125</v>
      </c>
      <c r="H699" t="n">
        <v>2658.204345703125</v>
      </c>
      <c r="I699" t="n">
        <v>11025.1953125</v>
      </c>
      <c r="J699" t="n">
        <v>122.0278015136719</v>
      </c>
      <c r="K699" t="n">
        <v>2440.216064453125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34424.7578125</v>
      </c>
      <c r="E700" t="n">
        <v>4781.919921875</v>
      </c>
      <c r="F700" t="n">
        <v>7823.91943359375</v>
      </c>
      <c r="G700" t="n">
        <v>4635.068359375</v>
      </c>
      <c r="H700" t="n">
        <v>2678.673095703125</v>
      </c>
      <c r="I700" t="n">
        <v>10848.8935546875</v>
      </c>
      <c r="J700" t="n">
        <v>119.3176803588867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9498.1708984375</v>
      </c>
      <c r="D701" t="n">
        <v>34484.10546875</v>
      </c>
      <c r="E701" t="n">
        <v>4839.5126953125</v>
      </c>
      <c r="F701" t="n">
        <v>7875.35888671875</v>
      </c>
      <c r="G701" t="n">
        <v>4663.8193359375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7346.43505859375</v>
      </c>
      <c r="G702" t="n">
        <v>4464.60498046875</v>
      </c>
      <c r="H702" t="n">
        <v>2831.232666015625</v>
      </c>
      <c r="I702" t="n">
        <v>10825.38671875</v>
      </c>
      <c r="J702" t="n">
        <v>122.0607833862305</v>
      </c>
      <c r="K702" t="n">
        <v>2393.821533203125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7353.34912109375</v>
      </c>
      <c r="G703" t="n">
        <v>4478.2138671875</v>
      </c>
      <c r="H703" t="n">
        <v>2846.44921875</v>
      </c>
      <c r="I703" t="n">
        <v>10940.6181640625</v>
      </c>
      <c r="J703" t="n">
        <v>121.4409408569336</v>
      </c>
      <c r="K703" t="n">
        <v>2439.719970703125</v>
      </c>
    </row>
    <row r="704">
      <c r="A704" s="2" t="n">
        <v>45602</v>
      </c>
      <c r="B704" t="n">
        <v>102.5141220092773</v>
      </c>
      <c r="C704" t="n">
        <v>9637.19140625</v>
      </c>
      <c r="D704" t="n">
        <v>35553.015625</v>
      </c>
      <c r="E704" t="n">
        <v>4803.90185546875</v>
      </c>
      <c r="F704" t="n">
        <v>7446.67724609375</v>
      </c>
      <c r="G704" t="n">
        <v>4545.19140625</v>
      </c>
      <c r="H704" t="n">
        <v>2880.90771484375</v>
      </c>
      <c r="I704" t="n">
        <v>11120.9853515625</v>
      </c>
      <c r="J704" t="n">
        <v>123.8147735595703</v>
      </c>
      <c r="K704" t="n">
        <v>2467.010986328125</v>
      </c>
    </row>
    <row r="705">
      <c r="A705" s="2" t="n">
        <v>45603</v>
      </c>
      <c r="B705" t="n">
        <v>102.6519927978516</v>
      </c>
      <c r="C705" t="n">
        <v>9479.609375</v>
      </c>
      <c r="D705" t="n">
        <v>34667.8828125</v>
      </c>
      <c r="E705" t="n">
        <v>4765.6533203125</v>
      </c>
      <c r="F705" t="n">
        <v>7526.27490234375</v>
      </c>
      <c r="G705" t="n">
        <v>4473.84765625</v>
      </c>
      <c r="H705" t="n">
        <v>2838.497314453125</v>
      </c>
      <c r="I705" t="n">
        <v>11067.998046875</v>
      </c>
      <c r="J705" t="n">
        <v>120.4650421142578</v>
      </c>
      <c r="K705" t="n">
        <v>2460.610107421875</v>
      </c>
    </row>
    <row r="706">
      <c r="A706" s="2" t="n">
        <v>45604</v>
      </c>
      <c r="B706" t="n">
        <v>105.5000152587891</v>
      </c>
      <c r="C706" t="n">
        <v>9531.3037109375</v>
      </c>
      <c r="D706" t="n">
        <v>34422.59765625</v>
      </c>
      <c r="E706" t="n">
        <v>4675.03955078125</v>
      </c>
      <c r="F706" t="n">
        <v>7345.73828125</v>
      </c>
      <c r="G706" t="n">
        <v>4430.09375</v>
      </c>
      <c r="H706" t="n">
        <v>2920.52001953125</v>
      </c>
      <c r="I706" t="n">
        <v>11070.7890625</v>
      </c>
      <c r="J706" t="n">
        <v>116.1064300537109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4683.05126953125</v>
      </c>
      <c r="F707" t="n">
        <v>6971.87939453125</v>
      </c>
      <c r="G707" t="n">
        <v>4419.50390625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32618.2265625</v>
      </c>
      <c r="E708" t="n">
        <v>4629.0732421875</v>
      </c>
      <c r="F708" t="n">
        <v>6909.94287109375</v>
      </c>
      <c r="G708" t="n">
        <v>4388.5703125</v>
      </c>
      <c r="H708" t="n">
        <v>2845.565673828125</v>
      </c>
      <c r="I708" t="n">
        <v>10914.173828125</v>
      </c>
      <c r="J708" t="n">
        <v>109.4860992431641</v>
      </c>
      <c r="K708" t="n">
        <v>2421.7578125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32553.044921875</v>
      </c>
      <c r="E709" t="n">
        <v>4483.01708984375</v>
      </c>
      <c r="F709" t="n">
        <v>6670.30517578125</v>
      </c>
      <c r="G709" t="n">
        <v>4198.505859375</v>
      </c>
      <c r="H709" t="n">
        <v>2747.786376953125</v>
      </c>
      <c r="I709" t="n">
        <v>10822.5947265625</v>
      </c>
      <c r="J709" t="n">
        <v>105.4308166503906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6894.81982421875</v>
      </c>
      <c r="G710" t="n">
        <v>4276.90966796875</v>
      </c>
      <c r="H710" t="n">
        <v>2755.8857421875</v>
      </c>
      <c r="I710" t="n">
        <v>10779.9384765625</v>
      </c>
      <c r="J710" t="n">
        <v>109.037712097168</v>
      </c>
      <c r="K710" t="n">
        <v>2377.94287109375</v>
      </c>
    </row>
    <row r="711">
      <c r="A711" s="2" t="n">
        <v>45614</v>
      </c>
      <c r="B711" t="n">
        <v>104.7202606201172</v>
      </c>
      <c r="C711" t="n">
        <v>9152.4697265625</v>
      </c>
      <c r="D711" t="n">
        <v>33123.7890625</v>
      </c>
      <c r="E711" t="n">
        <v>4763.357421875</v>
      </c>
      <c r="F711" t="n">
        <v>6660.25634765625</v>
      </c>
      <c r="G711" t="n">
        <v>4396.74462890625</v>
      </c>
      <c r="H711" t="n">
        <v>2794.85986328125</v>
      </c>
      <c r="I711" t="n">
        <v>10866.033203125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33621.41796875</v>
      </c>
      <c r="E712" t="n">
        <v>4851.08984375</v>
      </c>
      <c r="F712" t="n">
        <v>6599.51318359375</v>
      </c>
      <c r="G712" t="n">
        <v>4436.50341796875</v>
      </c>
      <c r="H712" t="n">
        <v>2895.04443359375</v>
      </c>
      <c r="I712" t="n">
        <v>10734.1494140625</v>
      </c>
      <c r="J712" t="n">
        <v>109.037712097168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33431.94921875</v>
      </c>
      <c r="E713" t="n">
        <v>4769.6591796875</v>
      </c>
      <c r="F713" t="n">
        <v>6613.8408203125</v>
      </c>
      <c r="G713" t="n">
        <v>4429.119140625</v>
      </c>
      <c r="H713" t="n">
        <v>2882.57666015625</v>
      </c>
      <c r="I713" t="n">
        <v>10638.310546875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6659.60888671875</v>
      </c>
      <c r="G714" t="n">
        <v>4453.50390625</v>
      </c>
      <c r="H714" t="n">
        <v>2957.87451171875</v>
      </c>
      <c r="I714" t="n">
        <v>10836.306640625</v>
      </c>
      <c r="J714" t="n">
        <v>108.9519805908203</v>
      </c>
      <c r="K714" t="n">
        <v>2395.905517578125</v>
      </c>
    </row>
    <row r="715">
      <c r="A715" s="2" t="n">
        <v>45621</v>
      </c>
      <c r="B715" t="n">
        <v>112.7140197753906</v>
      </c>
      <c r="C715" t="n">
        <v>9060.5751953125</v>
      </c>
      <c r="D715" t="n">
        <v>34347.32421875</v>
      </c>
      <c r="E715" t="n">
        <v>4887.14013671875</v>
      </c>
      <c r="F715" t="n">
        <v>6925.51416015625</v>
      </c>
      <c r="G715" t="n">
        <v>4513.142578125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6952.7265625</v>
      </c>
      <c r="G716" t="n">
        <v>4494.935546875</v>
      </c>
      <c r="H716" t="n">
        <v>2930.6318359375</v>
      </c>
      <c r="I716" t="n">
        <v>10719.115234375</v>
      </c>
      <c r="J716" t="n">
        <v>109.6707229614258</v>
      </c>
      <c r="K716" t="n">
        <v>2406.17724609375</v>
      </c>
    </row>
    <row r="717">
      <c r="A717" s="2" t="n">
        <v>45623</v>
      </c>
      <c r="B717" t="n">
        <v>112.6900329589844</v>
      </c>
      <c r="C717" t="n">
        <v>8838.7958984375</v>
      </c>
      <c r="D717" t="n">
        <v>34197.015625</v>
      </c>
      <c r="E717" t="n">
        <v>4804.24365234375</v>
      </c>
      <c r="F717" t="n">
        <v>6953.87060546875</v>
      </c>
      <c r="G717" t="n">
        <v>4525.1728515625</v>
      </c>
      <c r="H717" t="n">
        <v>2949.87353515625</v>
      </c>
      <c r="I717" t="n">
        <v>10831.1650390625</v>
      </c>
      <c r="J717" t="n">
        <v>107.8771743774414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6924.8671875</v>
      </c>
      <c r="G718" t="n">
        <v>4443.6572265625</v>
      </c>
      <c r="H718" t="n">
        <v>2845.713134765625</v>
      </c>
      <c r="I718" t="n">
        <v>10724.8935546875</v>
      </c>
      <c r="J718" t="n">
        <v>106.6968536376953</v>
      </c>
      <c r="K718" t="n">
        <v>2397.096435546875</v>
      </c>
    </row>
    <row r="719">
      <c r="A719" s="2" t="n">
        <v>45625</v>
      </c>
      <c r="B719" t="n">
        <v>111.3561325073242</v>
      </c>
      <c r="C719" t="n">
        <v>8688.0908203125</v>
      </c>
      <c r="D719" t="n">
        <v>34272.4375</v>
      </c>
      <c r="E719" t="n">
        <v>4720.56640625</v>
      </c>
      <c r="F719" t="n">
        <v>6857.607421875</v>
      </c>
      <c r="G719" t="n">
        <v>4423.40576171875</v>
      </c>
      <c r="H719" t="n">
        <v>2911.881103515625</v>
      </c>
      <c r="I719" t="n">
        <v>10846.689453125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4709.673828125</v>
      </c>
      <c r="F720" t="n">
        <v>6916.21142578125</v>
      </c>
      <c r="G720" t="n">
        <v>4411.09716796875</v>
      </c>
      <c r="H720" t="n">
        <v>2961.26123046875</v>
      </c>
      <c r="I720" t="n">
        <v>11008.396484375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112.8435592651367</v>
      </c>
      <c r="C721" t="n">
        <v>8811.337890625</v>
      </c>
      <c r="D721" t="n">
        <v>34230.78125</v>
      </c>
      <c r="E721" t="n">
        <v>4732.77880859375</v>
      </c>
      <c r="F721" t="n">
        <v>6902.18212890625</v>
      </c>
      <c r="G721" t="n">
        <v>4363.302734375</v>
      </c>
      <c r="H721" t="n">
        <v>2971.962158203125</v>
      </c>
      <c r="I721" t="n">
        <v>11047.52734375</v>
      </c>
      <c r="J721" t="n">
        <v>109.5916061401367</v>
      </c>
      <c r="K721" t="n">
        <v>2536.77685546875</v>
      </c>
    </row>
    <row r="722">
      <c r="A722" s="2" t="n">
        <v>45630</v>
      </c>
      <c r="B722" t="n">
        <v>112.2677917480469</v>
      </c>
      <c r="C722" t="n">
        <v>8654.9111328125</v>
      </c>
      <c r="D722" t="n">
        <v>34482.6328125</v>
      </c>
      <c r="E722" t="n">
        <v>4686.56787109375</v>
      </c>
      <c r="F722" t="n">
        <v>6957.25341796875</v>
      </c>
      <c r="G722" t="n">
        <v>4306.4970703125</v>
      </c>
      <c r="H722" t="n">
        <v>2976.330810546875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35451.86328125</v>
      </c>
      <c r="E723" t="n">
        <v>4726.13525390625</v>
      </c>
      <c r="F723" t="n">
        <v>6844.37451171875</v>
      </c>
      <c r="G723" t="n">
        <v>4314.392578125</v>
      </c>
      <c r="H723" t="n">
        <v>3015.45263671875</v>
      </c>
      <c r="I723" t="n">
        <v>10952.51953125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35534.33984375</v>
      </c>
      <c r="E724" t="n">
        <v>4764.72509765625</v>
      </c>
      <c r="F724" t="n">
        <v>6827.908203125</v>
      </c>
      <c r="G724" t="n">
        <v>4300.69091796875</v>
      </c>
      <c r="H724" t="n">
        <v>3016.826904296875</v>
      </c>
      <c r="I724" t="n">
        <v>11085.431640625</v>
      </c>
      <c r="J724" t="n">
        <v>112.3544692993164</v>
      </c>
      <c r="K724" t="n">
        <v>2502.39013671875</v>
      </c>
    </row>
    <row r="725">
      <c r="A725" s="2" t="n">
        <v>45635</v>
      </c>
      <c r="B725" t="n">
        <v>109.7151641845703</v>
      </c>
      <c r="C725" t="n">
        <v>8730.2158203125</v>
      </c>
      <c r="D725" t="n">
        <v>35182.953125</v>
      </c>
      <c r="E725" t="n">
        <v>4730.58056640625</v>
      </c>
      <c r="F725" t="n">
        <v>6726.9189453125</v>
      </c>
      <c r="G725" t="n">
        <v>4269.43115234375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35214.71484375</v>
      </c>
      <c r="E726" t="n">
        <v>4702.19921875</v>
      </c>
      <c r="F726" t="n">
        <v>6629.85986328125</v>
      </c>
      <c r="G726" t="n">
        <v>4262.32470703125</v>
      </c>
      <c r="H726" t="n">
        <v>3010.83837890625</v>
      </c>
      <c r="I726" t="n">
        <v>10968.1416015625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4691.35498046875</v>
      </c>
      <c r="F727" t="n">
        <v>6587.8720703125</v>
      </c>
      <c r="G727" t="n">
        <v>4320.0595703125</v>
      </c>
      <c r="H727" t="n">
        <v>3015.894287109375</v>
      </c>
      <c r="I727" t="n">
        <v>11046.0576171875</v>
      </c>
      <c r="J727" t="n">
        <v>109.9938278198242</v>
      </c>
      <c r="K727" t="n">
        <v>2512.215087890625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6529.119140625</v>
      </c>
      <c r="G728" t="n">
        <v>4233.01611328125</v>
      </c>
      <c r="H728" t="n">
        <v>3011.378173828125</v>
      </c>
      <c r="I728" t="n">
        <v>10937.974609375</v>
      </c>
      <c r="J728" t="n">
        <v>108.6618499755859</v>
      </c>
      <c r="K728" t="n">
        <v>2504.573486328125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35746.01171875</v>
      </c>
      <c r="E729" t="n">
        <v>4714.75341796875</v>
      </c>
      <c r="F729" t="n">
        <v>6582.349609375</v>
      </c>
      <c r="G729" t="n">
        <v>4250.38818359375</v>
      </c>
      <c r="H729" t="n">
        <v>3025.0732421875</v>
      </c>
      <c r="I729" t="n">
        <v>11040.9638671875</v>
      </c>
      <c r="J729" t="n">
        <v>108.2200546264648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4727.0634765625</v>
      </c>
      <c r="F730" t="n">
        <v>6738.26123046875</v>
      </c>
      <c r="G730" t="n">
        <v>4216.52734375</v>
      </c>
      <c r="H730" t="n">
        <v>3028.46044921875</v>
      </c>
      <c r="I730" t="n">
        <v>11045.3232421875</v>
      </c>
      <c r="J730" t="n">
        <v>111.312614440918</v>
      </c>
      <c r="K730" t="n">
        <v>2508.69189453125</v>
      </c>
    </row>
    <row r="731">
      <c r="A731" s="2" t="n">
        <v>45643</v>
      </c>
      <c r="B731" t="n">
        <v>110.7611541748047</v>
      </c>
      <c r="C731" t="n">
        <v>8554.7451171875</v>
      </c>
      <c r="D731" t="n">
        <v>35058.76953125</v>
      </c>
      <c r="E731" t="n">
        <v>4633.4208984375</v>
      </c>
      <c r="F731" t="n">
        <v>6750.748046875</v>
      </c>
      <c r="G731" t="n">
        <v>4101.43017578125</v>
      </c>
      <c r="H731" t="n">
        <v>2985.902587890625</v>
      </c>
      <c r="I731" t="n">
        <v>10880.333984375</v>
      </c>
      <c r="J731" t="n">
        <v>108.4244689941406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35062.0078125</v>
      </c>
      <c r="E732" t="n">
        <v>4640.455078125</v>
      </c>
      <c r="F732" t="n">
        <v>6667.0712890625</v>
      </c>
      <c r="G732" t="n">
        <v>4077.602294921875</v>
      </c>
      <c r="H732" t="n">
        <v>2995.42529296875</v>
      </c>
      <c r="I732" t="n">
        <v>10776.4130859375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34829.265625</v>
      </c>
      <c r="E733" t="n">
        <v>4662.04638671875</v>
      </c>
      <c r="F733" t="n">
        <v>6575.8828125</v>
      </c>
      <c r="G733" t="n">
        <v>4093.859130859375</v>
      </c>
      <c r="H733" t="n">
        <v>2959.54345703125</v>
      </c>
      <c r="I733" t="n">
        <v>10730.28125</v>
      </c>
      <c r="J733" t="n">
        <v>103.894416809082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33890.9140625</v>
      </c>
      <c r="E734" t="n">
        <v>4625.45849609375</v>
      </c>
      <c r="F734" t="n">
        <v>6664.48486328125</v>
      </c>
      <c r="G734" t="n">
        <v>4031.618896484375</v>
      </c>
      <c r="H734" t="n">
        <v>2853.22314453125</v>
      </c>
      <c r="I734" t="n">
        <v>10677.095703125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33840.0390625</v>
      </c>
      <c r="E735" t="n">
        <v>4641.138671875</v>
      </c>
      <c r="F735" t="n">
        <v>6609.015625</v>
      </c>
      <c r="G735" t="n">
        <v>3969.0537109375</v>
      </c>
      <c r="H735" t="n">
        <v>2856.119140625</v>
      </c>
      <c r="I735" t="n">
        <v>10599.669921875</v>
      </c>
      <c r="J735" t="n">
        <v>103.175666809082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8442.2685546875</v>
      </c>
      <c r="D736" t="n">
        <v>33722.6171875</v>
      </c>
      <c r="E736" t="n">
        <v>4682.51318359375</v>
      </c>
      <c r="F736" t="n">
        <v>6623.74072265625</v>
      </c>
      <c r="G736" t="n">
        <v>3956.51318359375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33511.73828125</v>
      </c>
      <c r="E737" t="n">
        <v>4690.76904296875</v>
      </c>
      <c r="F737" t="n">
        <v>6556.82958984375</v>
      </c>
      <c r="G737" t="n">
        <v>3971.282958984375</v>
      </c>
      <c r="H737" t="n">
        <v>2921.25634765625</v>
      </c>
      <c r="I737" t="n">
        <v>10672.150390625</v>
      </c>
      <c r="J737" t="n">
        <v>103.129508972168</v>
      </c>
      <c r="K737" t="n">
        <v>2420.021240234375</v>
      </c>
    </row>
    <row r="738">
      <c r="A738" s="2" t="n">
        <v>45653</v>
      </c>
      <c r="B738" t="n">
        <v>105.8046417236328</v>
      </c>
      <c r="C738" t="n">
        <v>8586.76953125</v>
      </c>
      <c r="D738" t="n">
        <v>33413.27734375</v>
      </c>
      <c r="E738" t="n">
        <v>4764.57861328125</v>
      </c>
      <c r="F738" t="n">
        <v>6541.556640625</v>
      </c>
      <c r="G738" t="n">
        <v>3936.86572265625</v>
      </c>
      <c r="H738" t="n">
        <v>2993.707275390625</v>
      </c>
      <c r="I738" t="n">
        <v>10716.2744140625</v>
      </c>
      <c r="J738" t="n">
        <v>103.5383377075195</v>
      </c>
      <c r="K738" t="n">
        <v>2402.05859375</v>
      </c>
    </row>
    <row r="739">
      <c r="A739" s="2" t="n">
        <v>45656</v>
      </c>
      <c r="B739" t="n">
        <v>107.1817245483398</v>
      </c>
      <c r="C739" t="n">
        <v>8444.046875</v>
      </c>
      <c r="D739" t="n">
        <v>33127.22265625</v>
      </c>
      <c r="E739" t="n">
        <v>4743.96435546875</v>
      </c>
      <c r="F739" t="n">
        <v>6445.59228515625</v>
      </c>
      <c r="G739" t="n">
        <v>3890.092529296875</v>
      </c>
      <c r="H739" t="n">
        <v>2948.008056640625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8462.0322265625</v>
      </c>
      <c r="D740" t="n">
        <v>33423.6171875</v>
      </c>
      <c r="E740" t="n">
        <v>4710.84521484375</v>
      </c>
      <c r="F740" t="n">
        <v>6479.71923828125</v>
      </c>
      <c r="G740" t="n">
        <v>3865.010986328125</v>
      </c>
      <c r="H740" t="n">
        <v>2952.131591796875</v>
      </c>
      <c r="I740" t="n">
        <v>10635.3232421875</v>
      </c>
      <c r="J740" t="n">
        <v>102.9448852539062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8406.203125</v>
      </c>
      <c r="D741" t="n">
        <v>33357.31640625</v>
      </c>
      <c r="E741" t="n">
        <v>4772.78515625</v>
      </c>
      <c r="F741" t="n">
        <v>6596.08056640625</v>
      </c>
      <c r="G741" t="n">
        <v>3887.07373046875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33745.5546875</v>
      </c>
      <c r="E742" t="n">
        <v>5185.84765625</v>
      </c>
      <c r="F742" t="n">
        <v>7220.32275390625</v>
      </c>
      <c r="G742" t="n">
        <v>4005.190185546875</v>
      </c>
      <c r="H742" t="n">
        <v>3152.402587890625</v>
      </c>
      <c r="I742" t="n">
        <v>11598.029296875</v>
      </c>
      <c r="J742" t="n">
        <v>105.3516845703125</v>
      </c>
      <c r="K742" t="n">
        <v>2482.44287109375</v>
      </c>
    </row>
    <row r="743">
      <c r="A743" s="2" t="n">
        <v>45660</v>
      </c>
      <c r="B743" t="n">
        <v>112.3397674560547</v>
      </c>
      <c r="C743" t="n">
        <v>8622.740234375</v>
      </c>
      <c r="D743" t="n">
        <v>33573.9296875</v>
      </c>
      <c r="E743" t="n">
        <v>5188.43701171875</v>
      </c>
      <c r="F743" t="n">
        <v>7294.69677734375</v>
      </c>
      <c r="G743" t="n">
        <v>3941.649658203125</v>
      </c>
      <c r="H743" t="n">
        <v>3132.22802734375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5129.18408203125</v>
      </c>
      <c r="F744" t="n">
        <v>6829.4501953125</v>
      </c>
      <c r="G744" t="n">
        <v>3904.21240234375</v>
      </c>
      <c r="H744" t="n">
        <v>3048.928955078125</v>
      </c>
      <c r="I744" t="n">
        <v>11514.1396484375</v>
      </c>
      <c r="J744" t="n">
        <v>101.7513885498047</v>
      </c>
      <c r="K744" t="n">
        <v>2395.5087890625</v>
      </c>
    </row>
    <row r="745">
      <c r="A745" s="2" t="n">
        <v>45664</v>
      </c>
      <c r="B745" t="n">
        <v>107.7287063598633</v>
      </c>
      <c r="C745" t="n">
        <v>8473.2841796875</v>
      </c>
      <c r="D745" t="n">
        <v>32305.748046875</v>
      </c>
      <c r="E745" t="n">
        <v>5058.06005859375</v>
      </c>
      <c r="F745" t="n">
        <v>6815.5703125</v>
      </c>
      <c r="G745" t="n">
        <v>3866.357666015625</v>
      </c>
      <c r="H745" t="n">
        <v>3052.021484375</v>
      </c>
      <c r="I745" t="n">
        <v>11480.4951171875</v>
      </c>
      <c r="J745" t="n">
        <v>101.0853881835938</v>
      </c>
      <c r="K745" t="n">
        <v>2366.3818359375</v>
      </c>
    </row>
    <row r="746">
      <c r="A746" s="2" t="n">
        <v>45665</v>
      </c>
      <c r="B746" t="n">
        <v>106.8698425292969</v>
      </c>
      <c r="C746" t="n">
        <v>8311.662109375</v>
      </c>
      <c r="D746" t="n">
        <v>32359.70703125</v>
      </c>
      <c r="E746" t="n">
        <v>5044.28515625</v>
      </c>
      <c r="F746" t="n">
        <v>6818.75390625</v>
      </c>
      <c r="G746" t="n">
        <v>3844.109375</v>
      </c>
      <c r="H746" t="n">
        <v>3029.6875</v>
      </c>
      <c r="I746" t="n">
        <v>11579.1259765625</v>
      </c>
      <c r="J746" t="n">
        <v>99.83253479003906</v>
      </c>
      <c r="K746" t="n">
        <v>2343.854248046875</v>
      </c>
    </row>
    <row r="747">
      <c r="A747" s="2" t="n">
        <v>45666</v>
      </c>
      <c r="B747" t="n">
        <v>102.8729476928711</v>
      </c>
      <c r="C747" t="n">
        <v>8497.8564453125</v>
      </c>
      <c r="D747" t="n">
        <v>32178.279296875</v>
      </c>
      <c r="E747" t="n">
        <v>5021.52197265625</v>
      </c>
      <c r="F747" t="n">
        <v>6511.26025390625</v>
      </c>
      <c r="G747" t="n">
        <v>3847.035400390625</v>
      </c>
      <c r="H747" t="n">
        <v>3069.348876953125</v>
      </c>
      <c r="I747" t="n">
        <v>11499.349609375</v>
      </c>
      <c r="J747" t="n">
        <v>98.06535339355469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31084.6171875</v>
      </c>
      <c r="E748" t="n">
        <v>4941.94775390625</v>
      </c>
      <c r="F748" t="n">
        <v>6503.59814453125</v>
      </c>
      <c r="G748" t="n">
        <v>3829.339111328125</v>
      </c>
      <c r="H748" t="n">
        <v>3036.31396484375</v>
      </c>
      <c r="I748" t="n">
        <v>11392.1474609375</v>
      </c>
      <c r="J748" t="n">
        <v>95.53327178955078</v>
      </c>
      <c r="K748" t="n">
        <v>2265.90087890625</v>
      </c>
    </row>
    <row r="749">
      <c r="A749" s="2" t="n">
        <v>45670</v>
      </c>
      <c r="B749" t="n">
        <v>97.13913726806641</v>
      </c>
      <c r="C749" t="n">
        <v>8267.421875</v>
      </c>
      <c r="D749" t="n">
        <v>30365.083984375</v>
      </c>
      <c r="E749" t="n">
        <v>4825.3466796875</v>
      </c>
      <c r="F749" t="n">
        <v>6340.82177734375</v>
      </c>
      <c r="G749" t="n">
        <v>3756.36962890625</v>
      </c>
      <c r="H749" t="n">
        <v>2944.8173828125</v>
      </c>
      <c r="I749" t="n">
        <v>11261.48828125</v>
      </c>
      <c r="J749" t="n">
        <v>92.15716552734375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30994.296875</v>
      </c>
      <c r="E750" t="n">
        <v>4913.712890625</v>
      </c>
      <c r="F750" t="n">
        <v>6487.13232421875</v>
      </c>
      <c r="G750" t="n">
        <v>3811.177734375</v>
      </c>
      <c r="H750" t="n">
        <v>2993.756591796875</v>
      </c>
      <c r="I750" t="n">
        <v>11499.9375</v>
      </c>
      <c r="J750" t="n">
        <v>95.99485015869141</v>
      </c>
      <c r="K750" t="n">
        <v>2218.017822265625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6515.5380859375</v>
      </c>
      <c r="G751" t="n">
        <v>3819.7705078125</v>
      </c>
      <c r="H751" t="n">
        <v>2906.137939453125</v>
      </c>
      <c r="I751" t="n">
        <v>11701.951171875</v>
      </c>
      <c r="J751" t="n">
        <v>98.52033996582031</v>
      </c>
      <c r="K751" t="n">
        <v>2233.399658203125</v>
      </c>
    </row>
    <row r="752">
      <c r="A752" s="2" t="n">
        <v>45673</v>
      </c>
      <c r="B752" t="n">
        <v>99.75893402099609</v>
      </c>
      <c r="C752" t="n">
        <v>8253.6689453125</v>
      </c>
      <c r="D752" t="n">
        <v>30732.251953125</v>
      </c>
      <c r="E752" t="n">
        <v>4931.54248046875</v>
      </c>
      <c r="F752" t="n">
        <v>6564.49072265625</v>
      </c>
      <c r="G752" t="n">
        <v>3784.656494140625</v>
      </c>
      <c r="H752" t="n">
        <v>2926.115966796875</v>
      </c>
      <c r="I752" t="n">
        <v>11843.873046875</v>
      </c>
      <c r="J752" t="n">
        <v>98.25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4896.8603515625</v>
      </c>
      <c r="F753" t="n">
        <v>6457.87939453125</v>
      </c>
      <c r="G753" t="n">
        <v>3806.85791015625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6517.67724609375</v>
      </c>
      <c r="G754" t="n">
        <v>3801.377197265625</v>
      </c>
      <c r="H754" t="n">
        <v>2835.306884765625</v>
      </c>
      <c r="I754" t="n">
        <v>11773.107421875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98.24751281738281</v>
      </c>
      <c r="C755" t="n">
        <v>8144.60693359375</v>
      </c>
      <c r="D755" t="n">
        <v>30003.650390625</v>
      </c>
      <c r="E755" t="n">
        <v>4855.48583984375</v>
      </c>
      <c r="F755" t="n">
        <v>6555.2373046875</v>
      </c>
      <c r="G755" t="n">
        <v>3738.858642578125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29975.912109375</v>
      </c>
      <c r="E756" t="n">
        <v>4894.32080078125</v>
      </c>
      <c r="F756" t="n">
        <v>6483.15234375</v>
      </c>
      <c r="G756" t="n">
        <v>3767.563232421875</v>
      </c>
      <c r="H756" t="n">
        <v>2774.78369140625</v>
      </c>
      <c r="I756" t="n">
        <v>11773.4013671875</v>
      </c>
      <c r="J756" t="n">
        <v>94.12216949462891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6592.3994140625</v>
      </c>
      <c r="G757" t="n">
        <v>3809.04150390625</v>
      </c>
      <c r="H757" t="n">
        <v>2833.686767578125</v>
      </c>
      <c r="I757" t="n">
        <v>11798.279296875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6497.38037109375</v>
      </c>
      <c r="G758" t="n">
        <v>3764.033203125</v>
      </c>
      <c r="H758" t="n">
        <v>2750.19140625</v>
      </c>
      <c r="I758" t="n">
        <v>11722.029296875</v>
      </c>
      <c r="J758" t="n">
        <v>94.28701019287109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29114.6953125</v>
      </c>
      <c r="E759" t="n">
        <v>5026.015625</v>
      </c>
      <c r="F759" t="n">
        <v>6373.90478515625</v>
      </c>
      <c r="G759" t="n">
        <v>3730.637451171875</v>
      </c>
      <c r="H759" t="n">
        <v>2779.839599609375</v>
      </c>
      <c r="I759" t="n">
        <v>11747.4453125</v>
      </c>
      <c r="J759" t="n">
        <v>90.66692352294922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6364.8505859375</v>
      </c>
      <c r="G760" t="n">
        <v>3740.29833984375</v>
      </c>
      <c r="H760" t="n">
        <v>2818.126708984375</v>
      </c>
      <c r="I760" t="n">
        <v>11874.6767578125</v>
      </c>
      <c r="J760" t="n">
        <v>91.21422576904297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8295.8896484375</v>
      </c>
      <c r="D761" t="n">
        <v>27597.064453125</v>
      </c>
      <c r="E761" t="n">
        <v>5063.53125</v>
      </c>
      <c r="F761" t="n">
        <v>6402.26123046875</v>
      </c>
      <c r="G761" t="n">
        <v>3783.123046875</v>
      </c>
      <c r="H761" t="n">
        <v>2870.894287109375</v>
      </c>
      <c r="I761" t="n">
        <v>11731.8232421875</v>
      </c>
      <c r="J761" t="n">
        <v>93.22539520263672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6296.14794921875</v>
      </c>
      <c r="G762" t="n">
        <v>3880.98876953125</v>
      </c>
      <c r="H762" t="n">
        <v>2917.133056640625</v>
      </c>
      <c r="I762" t="n">
        <v>11753.4697265625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5074.66845703125</v>
      </c>
      <c r="F763" t="n">
        <v>6279.5322265625</v>
      </c>
      <c r="G763" t="n">
        <v>4030.87548828125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99.01042938232422</v>
      </c>
      <c r="C764" t="n">
        <v>8805.375</v>
      </c>
      <c r="D764" t="n">
        <v>28120.029296875</v>
      </c>
      <c r="E764" t="n">
        <v>5266.0078125</v>
      </c>
      <c r="F764" t="n">
        <v>6468.47607421875</v>
      </c>
      <c r="G764" t="n">
        <v>4089.400146484375</v>
      </c>
      <c r="H764" t="n">
        <v>3020.508544921875</v>
      </c>
      <c r="I764" t="n">
        <v>12651.140625</v>
      </c>
      <c r="J764" t="n">
        <v>94.04963684082031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27912.4296875</v>
      </c>
      <c r="E765" t="n">
        <v>5358.91796875</v>
      </c>
      <c r="F765" t="n">
        <v>6320.97265625</v>
      </c>
      <c r="G765" t="n">
        <v>3982.105712890625</v>
      </c>
      <c r="H765" t="n">
        <v>3115.29345703125</v>
      </c>
      <c r="I765" t="n">
        <v>12870</v>
      </c>
      <c r="J765" t="n">
        <v>86.12369537353516</v>
      </c>
      <c r="K765" t="n">
        <v>2633.585693359375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6369.62646484375</v>
      </c>
      <c r="G766" t="n">
        <v>3936.075927734375</v>
      </c>
      <c r="H766" t="n">
        <v>3130.755615234375</v>
      </c>
      <c r="I766" t="n">
        <v>12840.6171875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27800.30078125</v>
      </c>
      <c r="E767" t="n">
        <v>5292.43505859375</v>
      </c>
      <c r="F767" t="n">
        <v>6748.1611328125</v>
      </c>
      <c r="G767" t="n">
        <v>3967.009765625</v>
      </c>
      <c r="H767" t="n">
        <v>3120.643798828125</v>
      </c>
      <c r="I767" t="n">
        <v>12817.9423828125</v>
      </c>
      <c r="J767" t="n">
        <v>90.19216918945312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27597.212890625</v>
      </c>
      <c r="E768" t="n">
        <v>5218.966796875</v>
      </c>
      <c r="F768" t="n">
        <v>6558.32177734375</v>
      </c>
      <c r="G768" t="n">
        <v>3929.5263671875</v>
      </c>
      <c r="H768" t="n">
        <v>3082.552978515625</v>
      </c>
      <c r="I768" t="n">
        <v>12805.4052734375</v>
      </c>
      <c r="J768" t="n">
        <v>90.14601135253906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27488.708984375</v>
      </c>
      <c r="E769" t="n">
        <v>5248.8134765625</v>
      </c>
      <c r="F769" t="n">
        <v>6555.28759765625</v>
      </c>
      <c r="G769" t="n">
        <v>3970.9580078125</v>
      </c>
      <c r="H769" t="n">
        <v>3139.983642578125</v>
      </c>
      <c r="I769" t="n">
        <v>12781.408203125</v>
      </c>
      <c r="J769" t="n">
        <v>91.04278564453125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6263.31396484375</v>
      </c>
      <c r="G770" t="n">
        <v>3898.31396484375</v>
      </c>
      <c r="H770" t="n">
        <v>3079.90234375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97.74369812011719</v>
      </c>
      <c r="C771" t="n">
        <v>8426.83203125</v>
      </c>
      <c r="D771" t="n">
        <v>26683.310546875</v>
      </c>
      <c r="E771" t="n">
        <v>4857.83056640625</v>
      </c>
      <c r="F771" t="n">
        <v>6265.25439453125</v>
      </c>
      <c r="G771" t="n">
        <v>3795.292724609375</v>
      </c>
      <c r="H771" t="n">
        <v>3029.5400390625</v>
      </c>
      <c r="I771" t="n">
        <v>12462.9375</v>
      </c>
      <c r="J771" t="n">
        <v>84.81150054931641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26847.048828125</v>
      </c>
      <c r="E772" t="n">
        <v>4737.76123046875</v>
      </c>
      <c r="F772" t="n">
        <v>6654.13671875</v>
      </c>
      <c r="G772" t="n">
        <v>3824.051025390625</v>
      </c>
      <c r="H772" t="n">
        <v>2932.59521484375</v>
      </c>
      <c r="I772" t="n">
        <v>12395.55078125</v>
      </c>
      <c r="J772" t="n">
        <v>84.81808471679688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26807.744140625</v>
      </c>
      <c r="E773" t="n">
        <v>4709.3798828125</v>
      </c>
      <c r="F773" t="n">
        <v>6734.6298828125</v>
      </c>
      <c r="G773" t="n">
        <v>3767.677001953125</v>
      </c>
      <c r="H773" t="n">
        <v>2923.5634765625</v>
      </c>
      <c r="I773" t="n">
        <v>12410.9775390625</v>
      </c>
      <c r="J773" t="n">
        <v>85.59617614746094</v>
      </c>
      <c r="K773" t="n">
        <v>2456.5908203125</v>
      </c>
    </row>
    <row r="774">
      <c r="A774" s="2" t="n">
        <v>45702</v>
      </c>
      <c r="B774" t="n">
        <v>102.6090621948242</v>
      </c>
      <c r="C774" t="n">
        <v>8181.10595703125</v>
      </c>
      <c r="D774" t="n">
        <v>26468.755859375</v>
      </c>
      <c r="E774" t="n">
        <v>4595.02587890625</v>
      </c>
      <c r="F774" t="n">
        <v>6460.3173828125</v>
      </c>
      <c r="G774" t="n">
        <v>3678.021484375</v>
      </c>
      <c r="H774" t="n">
        <v>2888.810546875</v>
      </c>
      <c r="I774" t="n">
        <v>12419.744140625</v>
      </c>
      <c r="J774" t="n">
        <v>83.22235870361328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6519.31884765625</v>
      </c>
      <c r="G775" t="n">
        <v>3691.400634765625</v>
      </c>
      <c r="H775" t="n">
        <v>2780.18310546875</v>
      </c>
      <c r="I775" t="n">
        <v>12500.6962890625</v>
      </c>
      <c r="J775" t="n">
        <v>82.2860107421875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8123.49658203125</v>
      </c>
      <c r="D776" t="n">
        <v>26442.33984375</v>
      </c>
      <c r="E776" t="n">
        <v>4610.7060546875</v>
      </c>
      <c r="F776" t="n">
        <v>6546.2822265625</v>
      </c>
      <c r="G776" t="n">
        <v>3657.1669921875</v>
      </c>
      <c r="H776" t="n">
        <v>2739.04931640625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26753.833984375</v>
      </c>
      <c r="E777" t="n">
        <v>4699.8056640625</v>
      </c>
      <c r="F777" t="n">
        <v>6650.45556640625</v>
      </c>
      <c r="G777" t="n">
        <v>3693.97216796875</v>
      </c>
      <c r="H777" t="n">
        <v>2706.99560546875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26873.953125</v>
      </c>
      <c r="E778" t="n">
        <v>4775.81396484375</v>
      </c>
      <c r="F778" t="n">
        <v>6782.4873046875</v>
      </c>
      <c r="G778" t="n">
        <v>3722.4921875</v>
      </c>
      <c r="H778" t="n">
        <v>2787.546142578125</v>
      </c>
      <c r="I778" t="n">
        <v>12185.06640625</v>
      </c>
      <c r="J778" t="n">
        <v>86.91498565673828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26791.767578125</v>
      </c>
      <c r="E779" t="n">
        <v>4848.1591796875</v>
      </c>
      <c r="F779" t="n">
        <v>6913.32568359375</v>
      </c>
      <c r="G779" t="n">
        <v>3668.689453125</v>
      </c>
      <c r="H779" t="n">
        <v>2620.555419921875</v>
      </c>
      <c r="I779" t="n">
        <v>12070.2744140625</v>
      </c>
      <c r="J779" t="n">
        <v>84.91700744628906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8123.83349609375</v>
      </c>
      <c r="D780" t="n">
        <v>26462.7265625</v>
      </c>
      <c r="E780" t="n">
        <v>4895.39501953125</v>
      </c>
      <c r="F780" t="n">
        <v>6768.1103515625</v>
      </c>
      <c r="G780" t="n">
        <v>3699.39990234375</v>
      </c>
      <c r="H780" t="n">
        <v>2659.677001953125</v>
      </c>
      <c r="I780" t="n">
        <v>12091.5771484375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4874.87890625</v>
      </c>
      <c r="F781" t="n">
        <v>6789.80029296875</v>
      </c>
      <c r="G781" t="n">
        <v>3645.501953125</v>
      </c>
      <c r="H781" t="n">
        <v>2727.072265625</v>
      </c>
      <c r="I781" t="n">
        <v>12220.033203125</v>
      </c>
      <c r="J781" t="n">
        <v>82.84650421142578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6568.2216796875</v>
      </c>
      <c r="G782" t="n">
        <v>3580.081298828125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102.1724166870117</v>
      </c>
      <c r="C783" t="n">
        <v>7600.5947265625</v>
      </c>
      <c r="D783" t="n">
        <v>26017.341796875</v>
      </c>
      <c r="E783" t="n">
        <v>4663.65771484375</v>
      </c>
      <c r="F783" t="n">
        <v>6637.57080078125</v>
      </c>
      <c r="G783" t="n">
        <v>3505.376220703125</v>
      </c>
      <c r="H783" t="n">
        <v>2537.845703125</v>
      </c>
      <c r="I783" t="n">
        <v>11700.4306640625</v>
      </c>
      <c r="J783" t="n">
        <v>78.19775390625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26161.96484375</v>
      </c>
      <c r="E784" t="n">
        <v>4793.59521484375</v>
      </c>
      <c r="F784" t="n">
        <v>6909.345703125</v>
      </c>
      <c r="G784" t="n">
        <v>3457.4296875</v>
      </c>
      <c r="H784" t="n">
        <v>2564.155517578125</v>
      </c>
      <c r="I784" t="n">
        <v>11533.6787109375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25738.68359375</v>
      </c>
      <c r="E785" t="n">
        <v>4704.2021484375</v>
      </c>
      <c r="F785" t="n">
        <v>7118.03955078125</v>
      </c>
      <c r="G785" t="n">
        <v>3347.0625</v>
      </c>
      <c r="H785" t="n">
        <v>2565.5791015625</v>
      </c>
      <c r="I785" t="n">
        <v>11377.6025390625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26536.287109375</v>
      </c>
      <c r="E786" t="n">
        <v>4873.4130859375</v>
      </c>
      <c r="F786" t="n">
        <v>7396.92919921875</v>
      </c>
      <c r="G786" t="n">
        <v>3417.434814453125</v>
      </c>
      <c r="H786" t="n">
        <v>2676.7587890625</v>
      </c>
      <c r="I786" t="n">
        <v>11378.6796875</v>
      </c>
      <c r="J786" t="n">
        <v>81.72551727294922</v>
      </c>
      <c r="K786" t="n">
        <v>2312.990234375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26532.955078125</v>
      </c>
      <c r="E787" t="n">
        <v>4977.0693359375</v>
      </c>
      <c r="F787" t="n">
        <v>7383.2978515625</v>
      </c>
      <c r="G787" t="n">
        <v>3474.5703125</v>
      </c>
      <c r="H787" t="n">
        <v>2692.27001953125</v>
      </c>
      <c r="I787" t="n">
        <v>11426.7236328125</v>
      </c>
      <c r="J787" t="n">
        <v>84.31695556640625</v>
      </c>
      <c r="K787" t="n">
        <v>2301.87548828125</v>
      </c>
    </row>
    <row r="788">
      <c r="A788" s="2" t="n">
        <v>45723</v>
      </c>
      <c r="B788" t="n">
        <v>100.6561965942383</v>
      </c>
      <c r="C788" t="n">
        <v>7284.99755859375</v>
      </c>
      <c r="D788" t="n">
        <v>26497.033203125</v>
      </c>
      <c r="E788" t="n">
        <v>4983.224609375</v>
      </c>
      <c r="F788" t="n">
        <v>7621.443359375</v>
      </c>
      <c r="G788" t="n">
        <v>3478.1416015625</v>
      </c>
      <c r="H788" t="n">
        <v>2677.986083984375</v>
      </c>
      <c r="I788" t="n">
        <v>11424.51953125</v>
      </c>
      <c r="J788" t="n">
        <v>84.26420593261719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26267.625</v>
      </c>
      <c r="E789" t="n">
        <v>4875.611328125</v>
      </c>
      <c r="F789" t="n">
        <v>7516.97216796875</v>
      </c>
      <c r="G789" t="n">
        <v>3411.81640625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26447.19140625</v>
      </c>
      <c r="E790" t="n">
        <v>4870.7265625</v>
      </c>
      <c r="F790" t="n">
        <v>7232.16259765625</v>
      </c>
      <c r="G790" t="n">
        <v>3476.379638671875</v>
      </c>
      <c r="H790" t="n">
        <v>2597.239501953125</v>
      </c>
      <c r="I790" t="n">
        <v>11407.6728515625</v>
      </c>
      <c r="J790" t="n">
        <v>82.13436126708984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26275.220703125</v>
      </c>
      <c r="E791" t="n">
        <v>4901.89208984375</v>
      </c>
      <c r="F791" t="n">
        <v>7130.7255859375</v>
      </c>
      <c r="G791" t="n">
        <v>3437.908203125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25854.98046875</v>
      </c>
      <c r="E792" t="n">
        <v>4899.7421875</v>
      </c>
      <c r="F792" t="n">
        <v>7202.9111328125</v>
      </c>
      <c r="G792" t="n">
        <v>3360.6796875</v>
      </c>
      <c r="H792" t="n">
        <v>2595.177978515625</v>
      </c>
      <c r="I792" t="n">
        <v>11277.2578125</v>
      </c>
      <c r="J792" t="n">
        <v>80.28804016113281</v>
      </c>
      <c r="K792" t="n">
        <v>2233.796875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25823.123046875</v>
      </c>
      <c r="E793" t="n">
        <v>4933.9365234375</v>
      </c>
      <c r="F793" t="n">
        <v>7050.7802734375</v>
      </c>
      <c r="G793" t="n">
        <v>3326.350830078125</v>
      </c>
      <c r="H793" t="n">
        <v>2655.700927734375</v>
      </c>
      <c r="I793" t="n">
        <v>11316.337890625</v>
      </c>
      <c r="J793" t="n">
        <v>79.78031158447266</v>
      </c>
      <c r="K793" t="n">
        <v>2249.576171875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25823.123046875</v>
      </c>
      <c r="E794" t="n">
        <v>4933.9365234375</v>
      </c>
      <c r="F794" t="n">
        <v>7050.7802734375</v>
      </c>
      <c r="G794" t="n">
        <v>3326.350830078125</v>
      </c>
      <c r="H794" t="n">
        <v>2655.700927734375</v>
      </c>
      <c r="I794" t="n">
        <v>11316.337890625</v>
      </c>
      <c r="J794" t="n">
        <v>79.78031158447266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27010.537109375</v>
      </c>
      <c r="E795" t="n">
        <v>4983.419921875</v>
      </c>
      <c r="F795" t="n">
        <v>7890.18408203125</v>
      </c>
      <c r="G795" t="n">
        <v>3368.1552734375</v>
      </c>
      <c r="H795" t="n">
        <v>2738.116455078125</v>
      </c>
      <c r="I795" t="n">
        <v>11376.91796875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27075.767578125</v>
      </c>
      <c r="E796" t="n">
        <v>5108.91162109375</v>
      </c>
      <c r="F796" t="n">
        <v>7941.47412109375</v>
      </c>
      <c r="G796" t="n">
        <v>3425.43359375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26887.96875</v>
      </c>
      <c r="E797" t="n">
        <v>5183.7470703125</v>
      </c>
      <c r="F797" t="n">
        <v>8417.4658203125</v>
      </c>
      <c r="G797" t="n">
        <v>3455.76318359375</v>
      </c>
      <c r="H797" t="n">
        <v>2750.63330078125</v>
      </c>
      <c r="I797" t="n">
        <v>11491.7587890625</v>
      </c>
      <c r="J797" t="n">
        <v>86.60504913330078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27715.763671875</v>
      </c>
      <c r="E798" t="n">
        <v>5299.27392578125</v>
      </c>
      <c r="F798" t="n">
        <v>8849.779296875</v>
      </c>
      <c r="G798" t="n">
        <v>3453.240234375</v>
      </c>
      <c r="H798" t="n">
        <v>2723.979736328125</v>
      </c>
      <c r="I798" t="n">
        <v>11677.3173828125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5306.16162109375</v>
      </c>
      <c r="F799" t="n">
        <v>8690.236328125</v>
      </c>
      <c r="G799" t="n">
        <v>3454.763427734375</v>
      </c>
      <c r="H799" t="n">
        <v>2685.987060546875</v>
      </c>
      <c r="I799" t="n">
        <v>11625.0634765625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27515.07421875</v>
      </c>
      <c r="E800" t="n">
        <v>5278.85498046875</v>
      </c>
      <c r="F800" t="n">
        <v>8722.5732421875</v>
      </c>
      <c r="G800" t="n">
        <v>3471.904296875</v>
      </c>
      <c r="H800" t="n">
        <v>2692.122802734375</v>
      </c>
      <c r="I800" t="n">
        <v>11493.2275390625</v>
      </c>
      <c r="J800" t="n">
        <v>88.9722900390625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8743.8154296875</v>
      </c>
      <c r="G801" t="n">
        <v>3591.984619140625</v>
      </c>
      <c r="H801" t="n">
        <v>2683.0419921875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27795.79296875</v>
      </c>
      <c r="E802" t="n">
        <v>5224.5361328125</v>
      </c>
      <c r="F802" t="n">
        <v>9000.2177734375</v>
      </c>
      <c r="G802" t="n">
        <v>3545.228271484375</v>
      </c>
      <c r="H802" t="n">
        <v>2617.070556640625</v>
      </c>
      <c r="I802" t="n">
        <v>11285.4365234375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27330.85546875</v>
      </c>
      <c r="E803" t="n">
        <v>5184.96875</v>
      </c>
      <c r="F803" t="n">
        <v>8819.98046875</v>
      </c>
      <c r="G803" t="n">
        <v>3582.4619140625</v>
      </c>
      <c r="H803" t="n">
        <v>2589.68017578125</v>
      </c>
      <c r="I803" t="n">
        <v>11245.228515625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7764.14013671875</v>
      </c>
      <c r="D804" t="n">
        <v>27468.076171875</v>
      </c>
      <c r="E804" t="n">
        <v>5232.15576171875</v>
      </c>
      <c r="F804" t="n">
        <v>9171.40234375</v>
      </c>
      <c r="G804" t="n">
        <v>3603.31640625</v>
      </c>
      <c r="H804" t="n">
        <v>2589.336669921875</v>
      </c>
      <c r="I804" t="n">
        <v>11475.4013671875</v>
      </c>
      <c r="J804" t="n">
        <v>87.51705932617188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27458.078125</v>
      </c>
      <c r="E805" t="n">
        <v>5255.26123046875</v>
      </c>
      <c r="F805" t="n">
        <v>9076.4326171875</v>
      </c>
      <c r="G805" t="n">
        <v>3574.17724609375</v>
      </c>
      <c r="H805" t="n">
        <v>2563.713623046875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8831.421875</v>
      </c>
      <c r="G806" t="n">
        <v>3484.521728515625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8303.1943359375</v>
      </c>
      <c r="G807" t="n">
        <v>3358.537109375</v>
      </c>
      <c r="H807" t="n">
        <v>2445.711181640625</v>
      </c>
      <c r="I807" t="n">
        <v>11096.98828125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25990.193359375</v>
      </c>
      <c r="E808" t="n">
        <v>5110.865234375</v>
      </c>
      <c r="F808" t="n">
        <v>8391</v>
      </c>
      <c r="G808" t="n">
        <v>3403.531494140625</v>
      </c>
      <c r="H808" t="n">
        <v>2477.5185546875</v>
      </c>
      <c r="I808" t="n">
        <v>11223.4853515625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5137.19482421875</v>
      </c>
      <c r="F809" t="n">
        <v>8428.26171875</v>
      </c>
      <c r="G809" t="n">
        <v>3438.527099609375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25836.259765625</v>
      </c>
      <c r="E810" t="n">
        <v>5227.662109375</v>
      </c>
      <c r="F810" t="n">
        <v>8661.232421875</v>
      </c>
      <c r="G810" t="n">
        <v>3490.997314453125</v>
      </c>
      <c r="H810" t="n">
        <v>2533.182373046875</v>
      </c>
      <c r="I810" t="n">
        <v>11360.7568359375</v>
      </c>
      <c r="J810" t="n">
        <v>78.25701141357422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8828.8349609375</v>
      </c>
      <c r="G811" t="n">
        <v>3622.314208984375</v>
      </c>
      <c r="H811" t="n">
        <v>2597.632080078125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102.8729476928711</v>
      </c>
      <c r="C812" t="n">
        <v>7656.95263671875</v>
      </c>
      <c r="D812" t="n">
        <v>26826.953125</v>
      </c>
      <c r="E812" t="n">
        <v>5486.16796875</v>
      </c>
      <c r="F812" t="n">
        <v>8579.0986328125</v>
      </c>
      <c r="G812" t="n">
        <v>3601.3642578125</v>
      </c>
      <c r="H812" t="n">
        <v>2586.44091796875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8649.244140625</v>
      </c>
      <c r="G813" t="n">
        <v>3591.74658203125</v>
      </c>
      <c r="H813" t="n">
        <v>2630.421630859375</v>
      </c>
      <c r="I813" t="n">
        <v>11454.7353515625</v>
      </c>
      <c r="J813" t="n">
        <v>85.82918548583984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9252.6904296875</v>
      </c>
      <c r="G814" t="n">
        <v>3730.01513671875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5650.787109375</v>
      </c>
      <c r="F815" t="n">
        <v>9059.66796875</v>
      </c>
      <c r="G815" t="n">
        <v>3650.596435546875</v>
      </c>
      <c r="H815" t="n">
        <v>2765.604736328125</v>
      </c>
      <c r="I815" t="n">
        <v>11492.93359375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27851.21875</v>
      </c>
      <c r="E816" t="n">
        <v>5607.80078125</v>
      </c>
      <c r="F816" t="n">
        <v>9061.6572265625</v>
      </c>
      <c r="G816" t="n">
        <v>3752.393310546875</v>
      </c>
      <c r="H816" t="n">
        <v>2864.464111328125</v>
      </c>
      <c r="I816" t="n">
        <v>11662.3798828125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27865.921875</v>
      </c>
      <c r="E817" t="n">
        <v>5520.36181640625</v>
      </c>
      <c r="F817" t="n">
        <v>9222.841796875</v>
      </c>
      <c r="G817" t="n">
        <v>3765.724853515625</v>
      </c>
      <c r="H817" t="n">
        <v>2848.363525390625</v>
      </c>
      <c r="I817" t="n">
        <v>11649.646484375</v>
      </c>
      <c r="J817" t="n">
        <v>90.14482116699219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9115.3857421875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27753.205078125</v>
      </c>
      <c r="E819" t="n">
        <v>5492.51806640625</v>
      </c>
      <c r="F819" t="n">
        <v>8968.130859375</v>
      </c>
      <c r="G819" t="n">
        <v>3724.96826171875</v>
      </c>
      <c r="H819" t="n">
        <v>2877.030029296875</v>
      </c>
      <c r="I819" t="n">
        <v>11602.6328125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109.331298828125</v>
      </c>
      <c r="C820" t="n">
        <v>7769.4775390625</v>
      </c>
      <c r="D820" t="n">
        <v>28586.33984375</v>
      </c>
      <c r="E820" t="n">
        <v>5450.50830078125</v>
      </c>
      <c r="F820" t="n">
        <v>8980.5673828125</v>
      </c>
      <c r="G820" t="n">
        <v>3668.784423828125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108.1077728271484</v>
      </c>
      <c r="C821" t="n">
        <v>7722.83251953125</v>
      </c>
      <c r="D821" t="n">
        <v>28870.5859375</v>
      </c>
      <c r="E821" t="n">
        <v>5438.78515625</v>
      </c>
      <c r="F821" t="n">
        <v>8869.130859375</v>
      </c>
      <c r="G821" t="n">
        <v>3644.6923828125</v>
      </c>
      <c r="H821" t="n">
        <v>2875.2626953125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9902.4033203125</v>
      </c>
      <c r="G822" t="n">
        <v>3558.988525390625</v>
      </c>
      <c r="H822" t="n">
        <v>2863.874755859375</v>
      </c>
      <c r="I822" t="n">
        <v>12150.1484375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10132.7392578125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29321.458984375</v>
      </c>
      <c r="E824" t="n">
        <v>5387.982421875</v>
      </c>
      <c r="F824" t="n">
        <v>9931.2578125</v>
      </c>
      <c r="G824" t="n">
        <v>3687.734619140625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10239.2001953125</v>
      </c>
      <c r="G825" t="n">
        <v>3683.354248046875</v>
      </c>
      <c r="H825" t="n">
        <v>3062.86962890625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7429.0185546875</v>
      </c>
      <c r="D826" t="n">
        <v>29414.57421875</v>
      </c>
      <c r="E826" t="n">
        <v>5248.7646484375</v>
      </c>
      <c r="F826" t="n">
        <v>9665.6025390625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29404.771484375</v>
      </c>
      <c r="E827" t="n">
        <v>5201.38134765625</v>
      </c>
      <c r="F827" t="n">
        <v>9663.611328125</v>
      </c>
      <c r="G827" t="n">
        <v>3669.92724609375</v>
      </c>
      <c r="H827" t="n">
        <v>2927.588623046875</v>
      </c>
      <c r="I827" t="n">
        <v>11998.333984375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110.9722747802734</v>
      </c>
      <c r="C828" t="n">
        <v>7731.96923828125</v>
      </c>
      <c r="D828" t="n">
        <v>30389.83203125</v>
      </c>
      <c r="E828" t="n">
        <v>5392.86767578125</v>
      </c>
      <c r="F828" t="n">
        <v>10703.3525390625</v>
      </c>
      <c r="G828" t="n">
        <v>3794.673583984375</v>
      </c>
      <c r="H828" t="n">
        <v>3047.947509765625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5294.19384765625</v>
      </c>
      <c r="F829" t="n">
        <v>10485.4541015625</v>
      </c>
      <c r="G829" t="n">
        <v>3869.616943359375</v>
      </c>
      <c r="H829" t="n">
        <v>2997.977783203125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10365.0634765625</v>
      </c>
      <c r="G830" t="n">
        <v>3873.044921875</v>
      </c>
      <c r="H830" t="n">
        <v>3045.100341796875</v>
      </c>
      <c r="I830" t="n">
        <v>12409.7041015625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31100.447265625</v>
      </c>
      <c r="E831" t="n">
        <v>5340.111328125</v>
      </c>
      <c r="F831" t="n">
        <v>11038.65625</v>
      </c>
      <c r="G831" t="n">
        <v>4118.5380859375</v>
      </c>
      <c r="H831" t="n">
        <v>3086.823486328125</v>
      </c>
      <c r="I831" t="n">
        <v>12685.9111328125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10899.361328125</v>
      </c>
      <c r="G832" t="n">
        <v>4137.86962890625</v>
      </c>
      <c r="H832" t="n">
        <v>3078.282470703125</v>
      </c>
      <c r="I832" t="n">
        <v>12728.02734375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10560.0771484375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8237.3671875</v>
      </c>
      <c r="D834" t="n">
        <v>30889.712890625</v>
      </c>
      <c r="E834" t="n">
        <v>5263.41943359375</v>
      </c>
      <c r="F834" t="n">
        <v>10443.16796875</v>
      </c>
      <c r="G834" t="n">
        <v>4039.1201171875</v>
      </c>
      <c r="H834" t="n">
        <v>3007.500732421875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31026.935546875</v>
      </c>
      <c r="E835" t="n">
        <v>5284.423828125</v>
      </c>
      <c r="F835" t="n">
        <v>10549.6298828125</v>
      </c>
      <c r="G835" t="n">
        <v>4060.259765625</v>
      </c>
      <c r="H835" t="n">
        <v>3034.203369140625</v>
      </c>
      <c r="I835" t="n">
        <v>12355.833984375</v>
      </c>
      <c r="J835" t="n">
        <v>98.12077331542969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31110.25</v>
      </c>
      <c r="E836" t="n">
        <v>5262.9306640625</v>
      </c>
      <c r="F836" t="n">
        <v>10461.0771484375</v>
      </c>
      <c r="G836" t="n">
        <v>4072.162841796875</v>
      </c>
      <c r="H836" t="n">
        <v>2951.345947265625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8406.634765625</v>
      </c>
      <c r="D837" t="n">
        <v>31492.51171875</v>
      </c>
      <c r="E837" t="n">
        <v>5275.63134765625</v>
      </c>
      <c r="F837" t="n">
        <v>10185.96875</v>
      </c>
      <c r="G837" t="n">
        <v>4103.11181640625</v>
      </c>
      <c r="H837" t="n">
        <v>2957.629150390625</v>
      </c>
      <c r="I837" t="n">
        <v>12197.1630859375</v>
      </c>
      <c r="J837" t="n">
        <v>98.11415100097656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10529.232421875</v>
      </c>
      <c r="G838" t="n">
        <v>4151.296875</v>
      </c>
      <c r="H838" t="n">
        <v>3023.895263671875</v>
      </c>
      <c r="I838" t="n">
        <v>12165.8203125</v>
      </c>
      <c r="J838" t="n">
        <v>99.27910614013672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31840.466796875</v>
      </c>
      <c r="E839" t="n">
        <v>5265.373046875</v>
      </c>
      <c r="F839" t="n">
        <v>10975.4755859375</v>
      </c>
      <c r="G839" t="n">
        <v>4131.10888671875</v>
      </c>
      <c r="H839" t="n">
        <v>2984.233642578125</v>
      </c>
      <c r="I839" t="n">
        <v>12158.9638671875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11704.7861328125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12283.8564453125</v>
      </c>
      <c r="G841" t="n">
        <v>4148.63037109375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8277.7607421875</v>
      </c>
      <c r="D842" t="n">
        <v>30791.697265625</v>
      </c>
      <c r="E842" t="n">
        <v>5210.66259765625</v>
      </c>
      <c r="F842" t="n">
        <v>12585.8291015625</v>
      </c>
      <c r="G842" t="n">
        <v>4103.587890625</v>
      </c>
      <c r="H842" t="n">
        <v>2922.38525390625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11574.4453125</v>
      </c>
      <c r="G843" t="n">
        <v>4030.263427734375</v>
      </c>
      <c r="H843" t="n">
        <v>2970.587646484375</v>
      </c>
      <c r="I843" t="n">
        <v>12037.5107421875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5230.69091796875</v>
      </c>
      <c r="F844" t="n">
        <v>11951.5380859375</v>
      </c>
      <c r="G844" t="n">
        <v>4007.695068359375</v>
      </c>
      <c r="H844" t="n">
        <v>2990.811279296875</v>
      </c>
      <c r="I844" t="n">
        <v>11878.83984375</v>
      </c>
      <c r="J844" t="n">
        <v>99.55709075927734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12270.921875</v>
      </c>
      <c r="G845" t="n">
        <v>4000.076904296875</v>
      </c>
      <c r="H845" t="n">
        <v>2997.585205078125</v>
      </c>
      <c r="I845" t="n">
        <v>11913.1201171875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12690.7978515625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12439.0712890625</v>
      </c>
      <c r="G847" t="n">
        <v>4064.259521484375</v>
      </c>
      <c r="H847" t="n">
        <v>3049.71435546875</v>
      </c>
      <c r="I847" t="n">
        <v>12205.9775390625</v>
      </c>
      <c r="J847" t="n">
        <v>104.2433776855469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31061.240234375</v>
      </c>
      <c r="E848" t="n">
        <v>5266.83837890625</v>
      </c>
      <c r="F848" t="n">
        <v>12100.783203125</v>
      </c>
      <c r="G848" t="n">
        <v>4141.7734375</v>
      </c>
      <c r="H848" t="n">
        <v>3030.96337890625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12170.4296875</v>
      </c>
      <c r="G849" t="n">
        <v>4169.96044921875</v>
      </c>
      <c r="H849" t="n">
        <v>3011.42724609375</v>
      </c>
      <c r="I849" t="n">
        <v>12262.787109375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12045.064453125</v>
      </c>
      <c r="G850" t="n">
        <v>4199.7666015625</v>
      </c>
      <c r="H850" t="n">
        <v>3024.385986328125</v>
      </c>
      <c r="I850" t="n">
        <v>12196.18359375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12781.33984375</v>
      </c>
      <c r="G851" t="n">
        <v>4154.53369140625</v>
      </c>
      <c r="H851" t="n">
        <v>2964.01025390625</v>
      </c>
      <c r="I851" t="n">
        <v>12135.45703125</v>
      </c>
      <c r="J851" t="n">
        <v>102.7541046142578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30958.326171875</v>
      </c>
      <c r="E852" t="n">
        <v>5196.49658203125</v>
      </c>
      <c r="F852" t="n">
        <v>13283.7978515625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5241.43701171875</v>
      </c>
      <c r="F853" t="n">
        <v>13890.7275390625</v>
      </c>
      <c r="G853" t="n">
        <v>4156.15283203125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31575.82421875</v>
      </c>
      <c r="E854" t="n">
        <v>5217.990234375</v>
      </c>
      <c r="F854" t="n">
        <v>13946.4453125</v>
      </c>
      <c r="G854" t="n">
        <v>4162.3427734375</v>
      </c>
      <c r="H854" t="n">
        <v>2952.2294921875</v>
      </c>
      <c r="I854" t="n">
        <v>12336.24609375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31747.3515625</v>
      </c>
      <c r="E855" t="n">
        <v>5268.7919921875</v>
      </c>
      <c r="F855" t="n">
        <v>13863.86328125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31732.650390625</v>
      </c>
      <c r="E856" t="n">
        <v>5366.97802734375</v>
      </c>
      <c r="F856" t="n">
        <v>13636.015625</v>
      </c>
      <c r="G856" t="n">
        <v>4175.0078125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31649.337890625</v>
      </c>
      <c r="E857" t="n">
        <v>5397.75244140625</v>
      </c>
      <c r="F857" t="n">
        <v>14190.2119140625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30948.5234375</v>
      </c>
      <c r="E858" t="n">
        <v>5424.619140625</v>
      </c>
      <c r="F858" t="n">
        <v>14260.8544921875</v>
      </c>
      <c r="G858" t="n">
        <v>4050.0712890625</v>
      </c>
      <c r="H858" t="n">
        <v>3077.693603515625</v>
      </c>
      <c r="I858" t="n">
        <v>12438.109375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30875.009765625</v>
      </c>
      <c r="E859" t="n">
        <v>5499.357421875</v>
      </c>
      <c r="F859" t="n">
        <v>13648.951171875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31124.953125</v>
      </c>
      <c r="E860" t="n">
        <v>5447.57763671875</v>
      </c>
      <c r="F860" t="n">
        <v>13817.099609375</v>
      </c>
      <c r="G860" t="n">
        <v>4095.493408203125</v>
      </c>
      <c r="H860" t="n">
        <v>3156.721923828125</v>
      </c>
      <c r="I860" t="n">
        <v>12504.7119140625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5482.259765625</v>
      </c>
      <c r="F861" t="n">
        <v>14041.9619140625</v>
      </c>
      <c r="G861" t="n">
        <v>4073.781982421875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14427.0146484375</v>
      </c>
      <c r="G862" t="n">
        <v>4114.0625</v>
      </c>
      <c r="H862" t="n">
        <v>3144.7451171875</v>
      </c>
      <c r="I862" t="n">
        <v>12382.279296875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32031.599609375</v>
      </c>
      <c r="E863" t="n">
        <v>5526.22412109375</v>
      </c>
      <c r="F863" t="n">
        <v>15996.076171875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31673.83984375</v>
      </c>
      <c r="E864" t="n">
        <v>5583.86474609375</v>
      </c>
      <c r="F864" t="n">
        <v>14661.826171875</v>
      </c>
      <c r="G864" t="n">
        <v>4024.2646484375</v>
      </c>
      <c r="H864" t="n">
        <v>3118.04248046875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31801.26171875</v>
      </c>
      <c r="E865" t="n">
        <v>5590.70361328125</v>
      </c>
      <c r="F865" t="n">
        <v>14510.591796875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14341.447265625</v>
      </c>
      <c r="G866" t="n">
        <v>4104.82568359375</v>
      </c>
      <c r="H866" t="n">
        <v>3116.373291015625</v>
      </c>
      <c r="I866" t="n">
        <v>12490.01953125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35217.1171875</v>
      </c>
      <c r="E867" t="n">
        <v>5499.357421875</v>
      </c>
      <c r="F867" t="n">
        <v>14269.8095703125</v>
      </c>
      <c r="G867" t="n">
        <v>4137.583984375</v>
      </c>
      <c r="H867" t="n">
        <v>3129.634033203125</v>
      </c>
      <c r="I867" t="n">
        <v>12386.1982421875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35329.8359375</v>
      </c>
      <c r="E868" t="n">
        <v>5551.625</v>
      </c>
      <c r="F868" t="n">
        <v>14765.302734375</v>
      </c>
      <c r="G868" t="n">
        <v>4101.39794921875</v>
      </c>
      <c r="H868" t="n">
        <v>3127.35791015625</v>
      </c>
      <c r="I868" t="n">
        <v>12262.787109375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34785.84375</v>
      </c>
      <c r="E869" t="n">
        <v>5548.6943359375</v>
      </c>
      <c r="F869" t="n">
        <v>15157.3203125</v>
      </c>
      <c r="G869" t="n">
        <v>4095.11279296875</v>
      </c>
      <c r="H869" t="n">
        <v>3125.081787109375</v>
      </c>
      <c r="I869" t="n">
        <v>12158.9638671875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5563.8369140625</v>
      </c>
      <c r="F870" t="n">
        <v>16634.845703125</v>
      </c>
      <c r="G870" t="n">
        <v>4126.251953125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5521.82763671875</v>
      </c>
      <c r="F871" t="n">
        <v>16532.36328125</v>
      </c>
      <c r="G871" t="n">
        <v>4115.01513671875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35800.30859375</v>
      </c>
      <c r="E872" t="n">
        <v>5483.23681640625</v>
      </c>
      <c r="F872" t="n">
        <v>16338.345703125</v>
      </c>
      <c r="G872" t="n">
        <v>4017.313232421875</v>
      </c>
      <c r="H872" t="n">
        <v>3041.26220703125</v>
      </c>
      <c r="I872" t="n">
        <v>12315.6767578125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16599.025390625</v>
      </c>
      <c r="G873" t="n">
        <v>4048.73779296875</v>
      </c>
      <c r="H873" t="n">
        <v>3059.9658203125</v>
      </c>
      <c r="I873" t="n">
        <v>12256.91015625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16684.591796875</v>
      </c>
      <c r="G874" t="n">
        <v>4241.38037109375</v>
      </c>
      <c r="H874" t="n">
        <v>3096.08642578125</v>
      </c>
      <c r="I874" t="n">
        <v>12278.4580078125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16751.255859375</v>
      </c>
      <c r="G875" t="n">
        <v>4213.28857421875</v>
      </c>
      <c r="H875" t="n">
        <v>3163.28076171875</v>
      </c>
      <c r="I875" t="n">
        <v>12305.8828125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16757.224609375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37491.0859375</v>
      </c>
      <c r="E877" t="n">
        <v>5497.8916015625</v>
      </c>
      <c r="F877" t="n">
        <v>16533.357421875</v>
      </c>
      <c r="G877" t="n">
        <v>4186.81640625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37559.6953125</v>
      </c>
      <c r="E878" t="n">
        <v>5429.9921875</v>
      </c>
      <c r="F878" t="n">
        <v>17121.384765625</v>
      </c>
      <c r="G878" t="n">
        <v>4197.76708984375</v>
      </c>
      <c r="H878" t="n">
        <v>3212.958984375</v>
      </c>
      <c r="I878" t="n">
        <v>12150.1484375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17418.876953125</v>
      </c>
      <c r="G879" t="n">
        <v>4135.107421875</v>
      </c>
      <c r="H879" t="n">
        <v>3223.349853515625</v>
      </c>
      <c r="I879" t="n">
        <v>12235.3623046875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17053.724609375</v>
      </c>
      <c r="G880" t="n">
        <v>4155.39111328125</v>
      </c>
      <c r="H880" t="n">
        <v>3234.82958984375</v>
      </c>
      <c r="I880" t="n">
        <v>12367.587890625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37157.828125</v>
      </c>
      <c r="E881" t="n">
        <v>5343.0419921875</v>
      </c>
      <c r="F881" t="n">
        <v>19052.61328125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17780.05078125</v>
      </c>
      <c r="G882" t="n">
        <v>4089.658447265625</v>
      </c>
      <c r="H882" t="n">
        <v>3212.662109375</v>
      </c>
      <c r="I882" t="n">
        <v>12149.169921875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18136.25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5344.5078125</v>
      </c>
      <c r="F884" t="n">
        <v>17782.041015625</v>
      </c>
      <c r="G884" t="n">
        <v>4181.0078125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5354.765625</v>
      </c>
      <c r="F885" t="n">
        <v>17581.05859375</v>
      </c>
      <c r="G885" t="n">
        <v>4109.57080078125</v>
      </c>
      <c r="H885" t="n">
        <v>3175.5517578125</v>
      </c>
      <c r="I885" t="n">
        <v>12358.7734375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16858.712890625</v>
      </c>
      <c r="G886" t="n">
        <v>4118.658203125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40125.94921875</v>
      </c>
      <c r="E887" t="n">
        <v>5470.71142578125</v>
      </c>
      <c r="F887" t="n">
        <v>16624.89453125</v>
      </c>
      <c r="G887" t="n">
        <v>4167.861328125</v>
      </c>
      <c r="H887" t="n">
        <v>3126.467529296875</v>
      </c>
      <c r="I887" t="n">
        <v>12179.6787109375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16927.365234375</v>
      </c>
      <c r="G888" t="n">
        <v>4384.68359375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17739.2578125</v>
      </c>
      <c r="G889" t="n">
        <v>4395.2197265625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18072.572265625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18003.91796875</v>
      </c>
      <c r="G891" t="n">
        <v>4505.3232421875</v>
      </c>
      <c r="H891" t="n">
        <v>3177.729248046875</v>
      </c>
      <c r="I891" t="n">
        <v>12506.3974609375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38074.44921875</v>
      </c>
      <c r="E892" t="n">
        <v>5604.3125</v>
      </c>
      <c r="F892" t="n">
        <v>17714.3828125</v>
      </c>
      <c r="G892" t="n">
        <v>4446.453125</v>
      </c>
      <c r="H892" t="n">
        <v>3111.524169921875</v>
      </c>
      <c r="I892" t="n">
        <v>12464.8154296875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18446.6796875</v>
      </c>
      <c r="G893" t="n">
        <v>4410.10693359375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18823.76953125</v>
      </c>
      <c r="G894" t="n">
        <v>4490.33984375</v>
      </c>
      <c r="H894" t="n">
        <v>3202.864990234375</v>
      </c>
      <c r="I894" t="n">
        <v>12712.3291015625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19946.09375</v>
      </c>
      <c r="G895" t="n">
        <v>4609.72265625</v>
      </c>
      <c r="H895" t="n">
        <v>3248.090087890625</v>
      </c>
      <c r="I895" t="n">
        <v>12706.388671875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19573.974609375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19846.595703125</v>
      </c>
      <c r="G897" t="n">
        <v>4817.8447265625</v>
      </c>
      <c r="H897" t="n">
        <v>3347.941650390625</v>
      </c>
      <c r="I897" t="n">
        <v>13928.119140625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20763.955078125</v>
      </c>
      <c r="G898" t="n">
        <v>4947.57080078125</v>
      </c>
      <c r="H898" t="n">
        <v>3319.14404296875</v>
      </c>
      <c r="I898" t="n">
        <v>14108.3095703125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20512.23046875</v>
      </c>
      <c r="G899" t="n">
        <v>4964.77783203125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21786.78125</v>
      </c>
      <c r="G900" t="n">
        <v>4927.17431640625</v>
      </c>
      <c r="H900" t="n">
        <v>3340.02490234375</v>
      </c>
      <c r="I900" t="n">
        <v>14138.01171875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20112.251953125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20070.462890625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39251.69921875</v>
      </c>
      <c r="E903" t="n">
        <v>6087.2548828125</v>
      </c>
      <c r="F903" t="n">
        <v>19851.572265625</v>
      </c>
      <c r="G903" t="n">
        <v>4904.2646484375</v>
      </c>
      <c r="H903" t="n">
        <v>3296.18505859375</v>
      </c>
      <c r="I903" t="n">
        <v>14567.6962890625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19287.42578125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39698.7578125</v>
      </c>
      <c r="E905" t="n">
        <v>6039.75244140625</v>
      </c>
      <c r="F905" t="n">
        <v>19378.962890625</v>
      </c>
      <c r="G905" t="n">
        <v>4918.087890625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18995.900390625</v>
      </c>
      <c r="G906" t="n">
        <v>5069.17724609375</v>
      </c>
      <c r="H906" t="n">
        <v>3280.945068359375</v>
      </c>
      <c r="I906" t="n">
        <v>14738.9755859375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19398.861328125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19685.412109375</v>
      </c>
      <c r="G908" t="n">
        <v>5170.67626953125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17994.962890625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17635.78125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41084.640625</v>
      </c>
      <c r="E911" t="n">
        <v>6744.3740234375</v>
      </c>
      <c r="F911" t="n">
        <v>16944.279296875</v>
      </c>
      <c r="G911" t="n">
        <v>5261.54296875</v>
      </c>
      <c r="H911" t="n">
        <v>3524.289794921875</v>
      </c>
      <c r="I911" t="n">
        <v>15106.287109375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41223.72265625</v>
      </c>
      <c r="E912" t="n">
        <v>6803.25732421875</v>
      </c>
      <c r="F912" t="n">
        <v>18066.6015625</v>
      </c>
      <c r="G912" t="n">
        <v>5242.69287109375</v>
      </c>
      <c r="H912" t="n">
        <v>3657.88671875</v>
      </c>
      <c r="I912" t="n">
        <v>15212.22265625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18309.908203125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17969.876953125</v>
      </c>
      <c r="G914" t="n">
        <v>5125.24365234375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18338.826171875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18726.72265625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19678.017578125</v>
      </c>
      <c r="G917" t="n">
        <v>5138.77685546875</v>
      </c>
      <c r="H917" t="n">
        <v>3570.50439453125</v>
      </c>
      <c r="I917" t="n">
        <v>15418.154296875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19793.6875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39624.25</v>
      </c>
      <c r="E919" t="n">
        <v>6852.7392578125</v>
      </c>
      <c r="F919" t="n">
        <v>18887.265625</v>
      </c>
      <c r="G919" t="n">
        <v>5190.9765625</v>
      </c>
      <c r="H919" t="n">
        <v>3604.348876953125</v>
      </c>
      <c r="I919" t="n">
        <v>15659.728515625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39529.87109375</v>
      </c>
      <c r="E920" t="n">
        <v>6901.2314453125</v>
      </c>
      <c r="F920" t="n">
        <v>18536.265625</v>
      </c>
      <c r="G920" t="n">
        <v>5227.70947265625</v>
      </c>
      <c r="H920" t="n">
        <v>3554.769775390625</v>
      </c>
      <c r="I920" t="n">
        <v>15706.26171875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39311.30859375</v>
      </c>
      <c r="E921" t="n">
        <v>6874.01611328125</v>
      </c>
      <c r="F921" t="n">
        <v>18144.380859375</v>
      </c>
      <c r="G921" t="n">
        <v>5248.49267578125</v>
      </c>
      <c r="H921" t="n">
        <v>3547.54541015625</v>
      </c>
      <c r="I921" t="n">
        <v>15658.73828125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39132.484375</v>
      </c>
      <c r="E922" t="n">
        <v>6918.05517578125</v>
      </c>
      <c r="F922" t="n">
        <v>18059.62109375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17989.8203125</v>
      </c>
      <c r="G923" t="n">
        <v>5101.0771484375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17709.6171875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17322.716796875</v>
      </c>
      <c r="G925" t="n">
        <v>5150.376953125</v>
      </c>
      <c r="H925" t="n">
        <v>3361.202392578125</v>
      </c>
      <c r="I925" t="n">
        <v>16124.0654296875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16905.904296875</v>
      </c>
      <c r="G926" t="n">
        <v>5123.79296875</v>
      </c>
      <c r="H926" t="n">
        <v>3382.577880859375</v>
      </c>
      <c r="I926" t="n">
        <v>15825.068359375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37895.625</v>
      </c>
      <c r="E927" t="n">
        <v>6932.8994140625</v>
      </c>
      <c r="F927" t="n">
        <v>16747.35546875</v>
      </c>
      <c r="G927" t="n">
        <v>5290.0595703125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16806.1875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16759.3203125</v>
      </c>
      <c r="G929" t="n">
        <v>5365.458984375</v>
      </c>
      <c r="H929" t="n">
        <v>3426.021728515625</v>
      </c>
      <c r="I929" t="n">
        <v>15648.837890625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38546.34375</v>
      </c>
      <c r="E930" t="n">
        <v>6808.7001953125</v>
      </c>
      <c r="F930" t="n">
        <v>16286.6650390625</v>
      </c>
      <c r="G930" t="n">
        <v>5395.42578125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15867.8564453125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38099.28515625</v>
      </c>
      <c r="E932" t="n">
        <v>6830.96728515625</v>
      </c>
      <c r="F932" t="n">
        <v>15703.3251953125</v>
      </c>
      <c r="G932" t="n">
        <v>5328.72607421875</v>
      </c>
      <c r="H932" t="n">
        <v>3390.890625</v>
      </c>
      <c r="I932" t="n">
        <v>15852.7900390625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38213.53125</v>
      </c>
      <c r="E933" t="n">
        <v>6825.029296875</v>
      </c>
      <c r="F933" t="n">
        <v>15259.5869140625</v>
      </c>
      <c r="G933" t="n">
        <v>5328.2421875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38372.48828125</v>
      </c>
      <c r="E934" t="n">
        <v>6892.8193359375</v>
      </c>
      <c r="F934" t="n">
        <v>15736.2314453125</v>
      </c>
      <c r="G934" t="n">
        <v>5316.642578125</v>
      </c>
      <c r="H934" t="n">
        <v>3418.995361328125</v>
      </c>
      <c r="I934" t="n">
        <v>16103.2744140625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16088.2294921875</v>
      </c>
      <c r="G935" t="n">
        <v>5373.67578125</v>
      </c>
      <c r="H935" t="n">
        <v>3423.745361328125</v>
      </c>
      <c r="I935" t="n">
        <v>16160.697265625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16568.86328125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16561.8828125</v>
      </c>
      <c r="G937" t="n">
        <v>5352.892578125</v>
      </c>
      <c r="H937" t="n">
        <v>3460.855712890625</v>
      </c>
      <c r="I937" t="n">
        <v>16050.80078125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16575.841796875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17515.169921875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17483.26171875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17518.162109375</v>
      </c>
      <c r="G941" t="n">
        <v>5458.2587890625</v>
      </c>
      <c r="H941" t="n">
        <v>3583.567138671875</v>
      </c>
      <c r="I941" t="n">
        <v>16232.9716796875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16627.6953125</v>
      </c>
      <c r="G942" t="n">
        <v>5402.1923828125</v>
      </c>
      <c r="H942" t="n">
        <v>3585.9423828125</v>
      </c>
      <c r="I942" t="n">
        <v>16230.0009765625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38332.75</v>
      </c>
      <c r="E943" t="n">
        <v>6769.11474609375</v>
      </c>
      <c r="F943" t="n">
        <v>16296.63671875</v>
      </c>
      <c r="G943" t="n">
        <v>5355.7919921875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38750.00390625</v>
      </c>
      <c r="E944" t="n">
        <v>6834.92578125</v>
      </c>
      <c r="F944" t="n">
        <v>16236.806640625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16385.384765625</v>
      </c>
      <c r="G945" t="n">
        <v>5422.49169921875</v>
      </c>
      <c r="H945" t="n">
        <v>3541.90478515625</v>
      </c>
      <c r="I945" t="n">
        <v>16148.81640625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16600.771484375</v>
      </c>
      <c r="G946" t="n">
        <v>5366.42529296875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36966.73828125</v>
      </c>
      <c r="E947" t="n">
        <v>6817.60693359375</v>
      </c>
      <c r="F947" t="n">
        <v>17049.494140625</v>
      </c>
      <c r="G947" t="n">
        <v>5331.142578125</v>
      </c>
      <c r="H947" t="n">
        <v>3465.705078125</v>
      </c>
      <c r="I947" t="n">
        <v>16044.8603515625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17603.91796875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18389.681640625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18227.14453125</v>
      </c>
      <c r="G950" t="n">
        <v>5132.01025390625</v>
      </c>
      <c r="H950" t="n">
        <v>3543.98291015625</v>
      </c>
      <c r="I950" t="n">
        <v>15221.1337890625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17832.267578125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18142.38671875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37036.28125</v>
      </c>
      <c r="E953" t="n">
        <v>6795.34033203125</v>
      </c>
      <c r="F953" t="n">
        <v>18126.431640625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17505.19921875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17421.4375</v>
      </c>
      <c r="G955" t="n">
        <v>5349.50927734375</v>
      </c>
      <c r="H955" t="n">
        <v>3715.283935546875</v>
      </c>
      <c r="I955" t="n">
        <v>15539.931640625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37140.59375</v>
      </c>
      <c r="E956" t="n">
        <v>6783.95947265625</v>
      </c>
      <c r="F956" t="n">
        <v>17053.484375</v>
      </c>
      <c r="G956" t="n">
        <v>5324.85888671875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36713.40625</v>
      </c>
      <c r="E957" t="n">
        <v>6625.61767578125</v>
      </c>
      <c r="F957" t="n">
        <v>17599.9296875</v>
      </c>
      <c r="G957" t="n">
        <v>5353.859375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17524.14453125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17390.525390625</v>
      </c>
      <c r="G959" t="n">
        <v>5606.15771484375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17568.01953125</v>
      </c>
      <c r="G960" t="n">
        <v>5680.5908203125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17458.33203125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16853.0546875</v>
      </c>
      <c r="G962" t="n">
        <v>5802.39013671875</v>
      </c>
      <c r="H962" t="n">
        <v>3710.6328125</v>
      </c>
      <c r="I962" t="n">
        <v>15818.1376953125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16683.53515625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16747.35546875</v>
      </c>
      <c r="G964" t="n">
        <v>5878.75634765625</v>
      </c>
      <c r="H964" t="n">
        <v>3631.167236328125</v>
      </c>
      <c r="I964" t="n">
        <v>15731.0126953125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16910.888671875</v>
      </c>
      <c r="G965" t="n">
        <v>5931.92333984375</v>
      </c>
      <c r="H965" t="n">
        <v>3648.089599609375</v>
      </c>
      <c r="I965" t="n">
        <v>15995.357421875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17199.0703125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17767.453125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18179.28125</v>
      </c>
      <c r="G968" t="n">
        <v>6085.62255859375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17831.271484375</v>
      </c>
      <c r="G969" t="n">
        <v>6061.4560546875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17533.119140625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17518.162109375</v>
      </c>
      <c r="G971" t="n">
        <v>6128.63916015625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17118.298828125</v>
      </c>
      <c r="G972" t="n">
        <v>6138.78857421875</v>
      </c>
      <c r="H972" t="n">
        <v>3678.470703125</v>
      </c>
      <c r="I972" t="n">
        <v>16120.10546875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17156.19140625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17063.455078125</v>
      </c>
      <c r="G974" t="n">
        <v>5800.9404296875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16684.533203125</v>
      </c>
      <c r="G975" t="n">
        <v>5747.29052734375</v>
      </c>
      <c r="H975" t="n">
        <v>3592.275634765625</v>
      </c>
      <c r="I975" t="n">
        <v>15859.7197265625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16929.8359375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17365.595703125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17251.919921875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17280.8359375</v>
      </c>
      <c r="G979" t="n">
        <v>5748.25732421875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17018.58203125</v>
      </c>
      <c r="G980" t="n">
        <v>5623.07470703125</v>
      </c>
      <c r="H980" t="n">
        <v>3575.25439453125</v>
      </c>
      <c r="I980" t="n">
        <v>16234.951171875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17254.91015625</v>
      </c>
      <c r="G981" t="n">
        <v>5556.85791015625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17750.5</v>
      </c>
      <c r="G982" t="n">
        <v>5588.2744140625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18311.904296875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18400.650390625</v>
      </c>
      <c r="G984" t="n">
        <v>5552.5078125</v>
      </c>
      <c r="H984" t="n">
        <v>3587.4267578125</v>
      </c>
      <c r="I984" t="n">
        <v>16420.091796875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18312.900390625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18419.59765625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18897.23828125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19788.701171875</v>
      </c>
      <c r="G988" t="n">
        <v>5520.60791015625</v>
      </c>
      <c r="H988" t="n">
        <v>3622.260986328125</v>
      </c>
      <c r="I988" t="n">
        <v>16481.4765625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20507.65625</v>
      </c>
      <c r="G989" t="n">
        <v>5578.60791015625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20800.822265625</v>
      </c>
      <c r="G990" t="n">
        <v>5646.75732421875</v>
      </c>
      <c r="H990" t="n">
        <v>3721.914306640625</v>
      </c>
      <c r="I990" t="n">
        <v>16541.869140625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21169.7734375</v>
      </c>
      <c r="G991" t="n">
        <v>5735.20751953125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20970.33984375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20835.72265625</v>
      </c>
      <c r="G993" t="n">
        <v>5799.9736328125</v>
      </c>
      <c r="H993" t="n">
        <v>3746.2587890625</v>
      </c>
      <c r="I993" t="n">
        <v>17120.0625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20596.404296875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19963.205078125</v>
      </c>
      <c r="G995" t="n">
        <v>5654.974609375</v>
      </c>
      <c r="H995" t="n">
        <v>3685.298828125</v>
      </c>
      <c r="I995" t="n">
        <v>16498.306640625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18656.921875</v>
      </c>
      <c r="G996" t="n">
        <v>5580.54150390625</v>
      </c>
      <c r="H996" t="n">
        <v>3639.084228515625</v>
      </c>
      <c r="I996" t="n">
        <v>16336.927734375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19843.546875</v>
      </c>
      <c r="G997" t="n">
        <v>5535.59130859375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20037.9921875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20436.857421875</v>
      </c>
      <c r="G999" t="n">
        <v>5487.25830078125</v>
      </c>
      <c r="H999" t="n">
        <v>3611.572998046875</v>
      </c>
      <c r="I999" t="n">
        <v>15991.3974609375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20436.857421875</v>
      </c>
      <c r="G1000" t="n">
        <v>5487.25830078125</v>
      </c>
      <c r="H1000" t="n">
        <v>3611.572998046875</v>
      </c>
      <c r="I1000" t="n">
        <v>15991.3974609375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20506.66015625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21244.560546875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20711.078125</v>
      </c>
      <c r="G1003" t="n">
        <v>5394.458984375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19798.673828125</v>
      </c>
      <c r="G1004" t="n">
        <v>5353.859375</v>
      </c>
      <c r="H1004" t="n">
        <v>3516.372802734375</v>
      </c>
      <c r="I1004" t="n">
        <v>15613.1962890625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20636.291015625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19270.177734375</v>
      </c>
      <c r="G1006" t="n">
        <v>5204.509765625</v>
      </c>
      <c r="H1006" t="n">
        <v>3506.57568359375</v>
      </c>
      <c r="I1006" t="n">
        <v>15315.1884765625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18731.708984375</v>
      </c>
      <c r="G1007" t="n">
        <v>5200.64306640625</v>
      </c>
      <c r="H1007" t="n">
        <v>3358.2333984375</v>
      </c>
      <c r="I1007" t="n">
        <v>15093.416015625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18841.396484375</v>
      </c>
      <c r="G1008" t="n">
        <v>5328.72607421875</v>
      </c>
      <c r="H1008" t="n">
        <v>3413.3544921875</v>
      </c>
      <c r="I1008" t="n">
        <v>14729.0751953125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18382.701171875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19140.546875</v>
      </c>
      <c r="G1010" t="n">
        <v>5349.50927734375</v>
      </c>
      <c r="H1010" t="n">
        <v>3396.135498046875</v>
      </c>
      <c r="I1010" t="n">
        <v>14453.83984375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19151.515625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19951.240234375</v>
      </c>
      <c r="G1012" t="n">
        <v>5570.87451171875</v>
      </c>
      <c r="H1012" t="n">
        <v>3491.236572265625</v>
      </c>
      <c r="I1012" t="n">
        <v>14635.01953125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20012.06640625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21030.169921875</v>
      </c>
      <c r="G1014" t="n">
        <v>5573.77490234375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21329.318359375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22297.564453125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23555.984375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24856.28515625</v>
      </c>
      <c r="G1018" t="n">
        <v>5600.1259765625</v>
      </c>
      <c r="H1018" t="n">
        <v>3636.708984375</v>
      </c>
      <c r="I1018" t="n">
        <v>15258.755859375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23772.369140625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23775.359375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24516.251953125</v>
      </c>
      <c r="G1021" t="n">
        <v>5412.3876953125</v>
      </c>
      <c r="H1021" t="n">
        <v>3473.225830078125</v>
      </c>
      <c r="I1021" t="n">
        <v>14901.3447265625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25702.876953125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25165.40625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24070.51953125</v>
      </c>
      <c r="G1024" t="n">
        <v>5336.0107421875</v>
      </c>
      <c r="H1024" t="n">
        <v>3396.135498046875</v>
      </c>
      <c r="I1024" t="n">
        <v>14754.81640625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24405.56640625</v>
      </c>
      <c r="G1025" t="n">
        <v>5385.77880859375</v>
      </c>
      <c r="H1025" t="n">
        <v>3377.3330078125</v>
      </c>
      <c r="I1025" t="n">
        <v>14828.0810546875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24382.6328125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24966.970703125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25190.333984375</v>
      </c>
      <c r="G1028" t="n">
        <v>5654.32861328125</v>
      </c>
      <c r="H1028" t="n">
        <v>3455.01708984375</v>
      </c>
      <c r="I1028" t="n">
        <v>14920.15625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25384.78125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24271.947265625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23313.673828125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21389.1484375</v>
      </c>
      <c r="G1032" t="n">
        <v>5420.271484375</v>
      </c>
      <c r="H1032" t="n">
        <v>3230.376220703125</v>
      </c>
      <c r="I1032" t="n">
        <v>14017.224609375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21693.283203125</v>
      </c>
      <c r="G1033" t="n">
        <v>5507.48876953125</v>
      </c>
      <c r="H1033" t="n">
        <v>3313.206298828125</v>
      </c>
      <c r="I1033" t="n">
        <v>14271.6689453125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21284.447265625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20591.41796875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22196.8515625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21603.5390625</v>
      </c>
      <c r="G1037" t="n">
        <v>5494.18408203125</v>
      </c>
      <c r="H1037" t="n">
        <v>3135.27490234375</v>
      </c>
      <c r="I1037" t="n">
        <v>13362.796875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21498.8359375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20187.56640625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20661.220703125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20930.453125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21508.80859375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20661.220703125</v>
      </c>
      <c r="G1043" t="n">
        <v>5097.51904296875</v>
      </c>
      <c r="H1043" t="n">
        <v>3013.7509765625</v>
      </c>
      <c r="I1043" t="n">
        <v>12473.7255859375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21523.765625</v>
      </c>
      <c r="G1044" t="n">
        <v>5199.02587890625</v>
      </c>
      <c r="H1044" t="n">
        <v>3034.236083984375</v>
      </c>
      <c r="I1044" t="n">
        <v>12475.7060546875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20337.142578125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21424.048828125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21414.078125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20352.099609375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19349.951171875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20674.18359375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21066.068359375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21122.90625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19863.490234375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22012.375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22105.111328125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22552.837890625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22009.384765625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22313.51953125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22474.0625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22314.515625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21862.80078125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21810.94921875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21708.240234375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20691.134765625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20289.27734375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19988.134765625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20708.0859375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20925.46875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19847.53515625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19847.53515625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19276.16015625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18909.205078125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20115.771484375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20643.271484375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20817.7734375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20567.486328125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19804.65625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19849.529296875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20085.857421875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20298.251953125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19488.556640625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19151.515625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19028.86328125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19284.13671875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19821.609375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20156.654296875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19776.736328125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19807.6484375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19807.6484375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19417.7578125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18850.37109375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17782.41015625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17452.349609375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18539.255859375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18191.24609375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17236.9609375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17592.94921875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17313.744140625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17045.505859375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17841.2421875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18487.404296875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18374.724609375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18637.9765625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18609.05859375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18584.12890625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18470.453125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17968.87890625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17896.0859375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18338.826171875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18338.826171875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17774.431640625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18527.291015625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18271.01953125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19312.05859375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18750.654296875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18692.8203125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18725.7265625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17813.322265625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18115.462890625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18118.453125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17912.041015625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17609.900390625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18378.712890625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18452.50390625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18192.244140625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17859.19140625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17625.85546875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17368.587890625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17360.609375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17570.013671875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17219.013671875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17148.21484375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17284.826171875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17568.01953125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40816.40625</v>
      </c>
      <c r="E1135" t="n">
        <v>7833.5</v>
      </c>
      <c r="F1135" t="n">
        <v>17851.21484375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18441.53515625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18325.86328125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18485.41015625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18636.978515625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18447.517578125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18248.0859375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18278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19214.3359375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18472.447265625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18308.912109375</v>
      </c>
      <c r="G1145" t="n">
        <v>5790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  <row r="1146">
      <c r="A1146" s="2" t="n">
        <v>46251</v>
      </c>
      <c r="B1146" t="n">
        <v>177.1000061035156</v>
      </c>
      <c r="C1146" t="n">
        <v>11663</v>
      </c>
      <c r="D1146" t="n">
        <v>46970</v>
      </c>
      <c r="E1146" t="n">
        <v>8050</v>
      </c>
      <c r="F1146" t="n">
        <v>18552.220703125</v>
      </c>
      <c r="G1146" t="n">
        <v>5745</v>
      </c>
      <c r="H1146" t="n">
        <v>3390.39990234375</v>
      </c>
      <c r="I1146" t="n">
        <v>13760</v>
      </c>
      <c r="J1146" t="n">
        <v>168.0599975585938</v>
      </c>
      <c r="K1146" t="n">
        <v>4385.89990234375</v>
      </c>
    </row>
    <row r="1147">
      <c r="A1147" s="2" t="n">
        <v>46252</v>
      </c>
      <c r="B1147" t="n">
        <v>176.3500061035156</v>
      </c>
      <c r="C1147" t="n">
        <v>11607</v>
      </c>
      <c r="D1147" t="n">
        <v>48730</v>
      </c>
      <c r="E1147" t="n">
        <v>8018.5</v>
      </c>
      <c r="F1147" t="n">
        <v>18148.369140625</v>
      </c>
      <c r="G1147" t="n">
        <v>5745.5</v>
      </c>
      <c r="H1147" t="n">
        <v>3421.5</v>
      </c>
      <c r="I1147" t="n">
        <v>13691</v>
      </c>
      <c r="J1147" t="n">
        <v>170.3999938964844</v>
      </c>
      <c r="K1147" t="n">
        <v>4356.7998046875</v>
      </c>
    </row>
    <row r="1148">
      <c r="A1148" s="2" t="n">
        <v>46253</v>
      </c>
      <c r="B1148" t="n">
        <v>173.1000061035156</v>
      </c>
      <c r="C1148" t="n">
        <v>11645</v>
      </c>
      <c r="D1148" t="n">
        <v>48460</v>
      </c>
      <c r="E1148" t="n">
        <v>7990.5</v>
      </c>
      <c r="F1148" t="n">
        <v>17786.3984375</v>
      </c>
      <c r="G1148" t="n">
        <v>5709.5</v>
      </c>
      <c r="H1148" t="n">
        <v>3415</v>
      </c>
      <c r="I1148" t="n">
        <v>13690</v>
      </c>
      <c r="J1148" t="n">
        <v>170.2899932861328</v>
      </c>
      <c r="K1148" t="n">
        <v>4361.10009765625</v>
      </c>
    </row>
    <row r="1149">
      <c r="A1149" s="2" t="n">
        <v>46254</v>
      </c>
      <c r="B1149" t="n">
        <v>173.8000030517578</v>
      </c>
      <c r="C1149" t="n">
        <v>11793</v>
      </c>
      <c r="D1149" t="n">
        <v>48750</v>
      </c>
      <c r="E1149" t="n">
        <v>8042</v>
      </c>
      <c r="F1149" t="n">
        <v>17834.26171875</v>
      </c>
      <c r="G1149" t="n">
        <v>5740.5</v>
      </c>
      <c r="H1149" t="n">
        <v>3424.800048828125</v>
      </c>
      <c r="I1149" t="n">
        <v>13809</v>
      </c>
      <c r="J1149" t="n">
        <v>169.5800018310547</v>
      </c>
      <c r="K1149" t="n">
        <v>4390</v>
      </c>
    </row>
    <row r="1150">
      <c r="A1150" s="2" t="n">
        <v>46255</v>
      </c>
      <c r="B1150" t="n">
        <v>173</v>
      </c>
      <c r="C1150" t="n">
        <v>11700</v>
      </c>
      <c r="D1150" t="n">
        <v>48200</v>
      </c>
      <c r="E1150" t="n">
        <v>8010</v>
      </c>
      <c r="F1150" t="n">
        <v>17719.587890625</v>
      </c>
      <c r="G1150" t="n">
        <v>5735</v>
      </c>
      <c r="H1150" t="n">
        <v>3412.199951171875</v>
      </c>
      <c r="I1150" t="n">
        <v>13565</v>
      </c>
      <c r="J1150" t="n">
        <v>169.3800048828125</v>
      </c>
      <c r="K1150" t="n">
        <v>4390</v>
      </c>
    </row>
    <row r="1151">
      <c r="A1151" s="2" t="n">
        <v>46258</v>
      </c>
      <c r="B1151" t="n">
        <v>173.2899932861328</v>
      </c>
      <c r="C1151" t="n">
        <v>11800</v>
      </c>
      <c r="D1151" t="n">
        <v>48100</v>
      </c>
      <c r="E1151" t="n">
        <v>8047</v>
      </c>
      <c r="F1151" t="n">
        <v>17550.0703125</v>
      </c>
      <c r="G1151" t="n">
        <v>5685</v>
      </c>
      <c r="H1151" t="n">
        <v>3414.10009765625</v>
      </c>
      <c r="I1151" t="n">
        <v>13620</v>
      </c>
      <c r="J1151" t="n">
        <v>169</v>
      </c>
      <c r="K1151" t="n">
        <v>4363.5</v>
      </c>
    </row>
    <row r="1152">
      <c r="A1152" s="2" t="n">
        <v>46259</v>
      </c>
      <c r="B1152" t="n">
        <v>174.6900024414062</v>
      </c>
      <c r="C1152" t="n">
        <v>11927</v>
      </c>
      <c r="D1152" t="n">
        <v>48680</v>
      </c>
      <c r="E1152" t="n">
        <v>8055</v>
      </c>
      <c r="F1152" t="n">
        <v>17381.55078125</v>
      </c>
      <c r="G1152" t="n">
        <v>5624.5</v>
      </c>
      <c r="H1152" t="n">
        <v>3443</v>
      </c>
      <c r="I1152" t="n">
        <v>13678</v>
      </c>
      <c r="J1152" t="n">
        <v>166.4499969482422</v>
      </c>
      <c r="K1152" t="n">
        <v>4420</v>
      </c>
    </row>
    <row r="1153">
      <c r="A1153" s="2" t="n">
        <v>46260</v>
      </c>
      <c r="B1153" t="n">
        <v>179.0500030517578</v>
      </c>
      <c r="C1153" t="n">
        <v>11724</v>
      </c>
      <c r="D1153" t="n">
        <v>48895</v>
      </c>
      <c r="E1153" t="n">
        <v>8035</v>
      </c>
      <c r="F1153" t="n">
        <v>17400.49609375</v>
      </c>
      <c r="G1153" t="n">
        <v>5595</v>
      </c>
      <c r="H1153" t="n">
        <v>3398.199951171875</v>
      </c>
      <c r="I1153" t="n">
        <v>13520</v>
      </c>
      <c r="J1153" t="n">
        <v>165</v>
      </c>
      <c r="K1153" t="n">
        <v>4464</v>
      </c>
    </row>
    <row r="1154">
      <c r="A1154" s="2" t="n">
        <v>46261</v>
      </c>
      <c r="B1154" t="n">
        <v>177.3999938964844</v>
      </c>
      <c r="C1154" t="n">
        <v>11720</v>
      </c>
      <c r="D1154" t="n">
        <v>48780</v>
      </c>
      <c r="E1154" t="n">
        <v>8100</v>
      </c>
      <c r="F1154" t="n">
        <v>17325.708984375</v>
      </c>
      <c r="G1154" t="n">
        <v>5550</v>
      </c>
      <c r="H1154" t="n">
        <v>3330</v>
      </c>
      <c r="I1154" t="n">
        <v>13440</v>
      </c>
      <c r="J1154" t="n">
        <v>166</v>
      </c>
      <c r="K1154" t="n">
        <v>4409.7998046875</v>
      </c>
    </row>
    <row r="1155">
      <c r="A1155" s="2" t="n">
        <v>46262</v>
      </c>
      <c r="B1155" t="n">
        <v>175.7700042724609</v>
      </c>
      <c r="C1155" t="n">
        <v>11910</v>
      </c>
      <c r="D1155" t="n">
        <v>48640</v>
      </c>
      <c r="E1155" t="n">
        <v>8059</v>
      </c>
      <c r="F1155" t="n">
        <v>17320.72265625</v>
      </c>
      <c r="G1155" t="n">
        <v>5600</v>
      </c>
      <c r="H1155" t="n">
        <v>3334</v>
      </c>
      <c r="I1155" t="n">
        <v>13376</v>
      </c>
      <c r="J1155" t="n">
        <v>165.6000061035156</v>
      </c>
      <c r="K1155" t="n">
        <v>4304.2001953125</v>
      </c>
    </row>
    <row r="1156">
      <c r="A1156" s="2" t="n">
        <v>46265</v>
      </c>
      <c r="B1156" t="n">
        <v>175.6399993896484</v>
      </c>
      <c r="C1156" t="n">
        <v>12130</v>
      </c>
      <c r="D1156" t="n">
        <v>50000</v>
      </c>
      <c r="E1156" t="n">
        <v>7953.5</v>
      </c>
      <c r="F1156" t="n">
        <v>17476.28125</v>
      </c>
      <c r="G1156" t="n">
        <v>5450</v>
      </c>
      <c r="H1156" t="n">
        <v>3282</v>
      </c>
      <c r="I1156" t="n">
        <v>13547</v>
      </c>
      <c r="J1156" t="n">
        <v>170.6799926757812</v>
      </c>
      <c r="K1156" t="n">
        <v>4341.2998046875</v>
      </c>
    </row>
    <row r="1157">
      <c r="A1157" s="2" t="n">
        <v>46266</v>
      </c>
      <c r="B1157" t="n">
        <v>170.5299987792969</v>
      </c>
      <c r="C1157" t="n">
        <v>12361</v>
      </c>
      <c r="D1157" t="n">
        <v>48550</v>
      </c>
      <c r="E1157" t="n">
        <v>7970</v>
      </c>
      <c r="F1157" t="n">
        <v>17671.724609375</v>
      </c>
      <c r="G1157" t="n">
        <v>5555</v>
      </c>
      <c r="H1157" t="n">
        <v>3259</v>
      </c>
      <c r="I1157" t="n">
        <v>12950</v>
      </c>
      <c r="J1157" t="n">
        <v>165.6000061035156</v>
      </c>
      <c r="K1157" t="n">
        <v>4203</v>
      </c>
    </row>
    <row r="1158">
      <c r="A1158" s="2" t="n">
        <v>46267</v>
      </c>
      <c r="B1158" t="n">
        <v>167.8999938964844</v>
      </c>
      <c r="C1158" t="n">
        <v>12130</v>
      </c>
      <c r="D1158" t="n">
        <v>47250</v>
      </c>
      <c r="E1158" t="n">
        <v>7711.5</v>
      </c>
      <c r="F1158" t="n">
        <v>17550.0703125</v>
      </c>
      <c r="G1158" t="n">
        <v>5300</v>
      </c>
      <c r="H1158" t="n">
        <v>3190</v>
      </c>
      <c r="I1158" t="n">
        <v>12849</v>
      </c>
      <c r="J1158" t="n">
        <v>163.3000030517578</v>
      </c>
      <c r="K1158" t="n">
        <v>4200</v>
      </c>
    </row>
    <row r="1159">
      <c r="A1159" s="2" t="n">
        <v>46268</v>
      </c>
      <c r="B1159" t="n">
        <v>169.3500061035156</v>
      </c>
      <c r="C1159" t="n">
        <v>11920</v>
      </c>
      <c r="D1159" t="n">
        <v>47000</v>
      </c>
      <c r="E1159" t="n">
        <v>7690</v>
      </c>
      <c r="F1159" t="n">
        <v>17450.35546875</v>
      </c>
      <c r="G1159" t="n">
        <v>5308.5</v>
      </c>
      <c r="H1159" t="n">
        <v>3150</v>
      </c>
      <c r="I1159" t="n">
        <v>12857</v>
      </c>
      <c r="J1159" t="n">
        <v>162</v>
      </c>
      <c r="K1159" t="n">
        <v>4200</v>
      </c>
    </row>
    <row r="1160">
      <c r="A1160" s="2" t="n">
        <v>46269</v>
      </c>
      <c r="B1160" t="n">
        <v>169</v>
      </c>
      <c r="C1160" t="n">
        <v>11919</v>
      </c>
      <c r="D1160" t="n">
        <v>46820</v>
      </c>
      <c r="E1160" t="n">
        <v>7630.5</v>
      </c>
      <c r="F1160" t="n">
        <v>17450.35546875</v>
      </c>
      <c r="G1160" t="n">
        <v>5300</v>
      </c>
      <c r="H1160" t="n">
        <v>3170</v>
      </c>
      <c r="I1160" t="n">
        <v>12694</v>
      </c>
      <c r="J1160" t="n">
        <v>160.6999969482422</v>
      </c>
      <c r="K1160" t="n">
        <v>4133.10009765625</v>
      </c>
    </row>
    <row r="1161">
      <c r="A1161" s="2" t="n">
        <v>46272</v>
      </c>
      <c r="B1161" t="n">
        <v>170</v>
      </c>
      <c r="C1161" t="n">
        <v>11800</v>
      </c>
      <c r="D1161" t="n">
        <v>48025</v>
      </c>
      <c r="E1161" t="n">
        <v>7672</v>
      </c>
      <c r="F1161" t="n">
        <v>17778.421875</v>
      </c>
      <c r="G1161" t="n">
        <v>5270</v>
      </c>
      <c r="H1161" t="n">
        <v>3160</v>
      </c>
      <c r="I1161" t="n">
        <v>12760</v>
      </c>
      <c r="J1161" t="n">
        <v>162</v>
      </c>
      <c r="K1161" t="n">
        <v>4132</v>
      </c>
    </row>
    <row r="1162">
      <c r="A1162" s="2" t="n">
        <v>46273</v>
      </c>
      <c r="B1162" t="n">
        <v>169</v>
      </c>
      <c r="C1162" t="n">
        <v>11880</v>
      </c>
      <c r="D1162" t="n">
        <v>48785</v>
      </c>
      <c r="E1162" t="n">
        <v>7747.5</v>
      </c>
      <c r="F1162" t="n">
        <v>17575</v>
      </c>
      <c r="G1162" t="n">
        <v>5333.5</v>
      </c>
      <c r="H1162" t="n">
        <v>3160</v>
      </c>
      <c r="I1162" t="n">
        <v>12641</v>
      </c>
      <c r="J1162" t="n">
        <v>163.8500061035156</v>
      </c>
      <c r="K1162" t="n">
        <v>4133.2001953125</v>
      </c>
    </row>
    <row r="1163">
      <c r="A1163" s="2" t="n">
        <v>46274</v>
      </c>
      <c r="B1163" t="n">
        <v>167</v>
      </c>
      <c r="C1163" t="n">
        <v>11790</v>
      </c>
      <c r="D1163" t="n">
        <v>49100</v>
      </c>
      <c r="E1163" t="n">
        <v>7734.5</v>
      </c>
      <c r="F1163" t="n">
        <v>17355</v>
      </c>
      <c r="G1163" t="n">
        <v>5218</v>
      </c>
      <c r="H1163" t="n">
        <v>3150</v>
      </c>
      <c r="I1163" t="n">
        <v>12618</v>
      </c>
      <c r="J1163" t="n">
        <v>163.6999969482422</v>
      </c>
      <c r="K1163" t="n">
        <v>4151.10009765625</v>
      </c>
    </row>
    <row r="1164">
      <c r="A1164" s="2" t="n">
        <v>46275</v>
      </c>
      <c r="B1164" t="n">
        <v>166.1199951171875</v>
      </c>
      <c r="C1164" t="n">
        <v>11768</v>
      </c>
      <c r="D1164" t="n">
        <v>48775</v>
      </c>
      <c r="E1164" t="n">
        <v>7697</v>
      </c>
      <c r="F1164" t="n">
        <v>18175</v>
      </c>
      <c r="G1164" t="n">
        <v>5280</v>
      </c>
      <c r="H1164" t="n">
        <v>3123.800048828125</v>
      </c>
      <c r="I1164" t="n">
        <v>12590</v>
      </c>
      <c r="J1164" t="n">
        <v>163.1999969482422</v>
      </c>
      <c r="K1164" t="n">
        <v>4121.5</v>
      </c>
    </row>
    <row r="1165">
      <c r="A1165" s="2" t="n">
        <v>46276</v>
      </c>
      <c r="B1165" t="n">
        <v>163.75</v>
      </c>
      <c r="C1165" t="n">
        <v>11678</v>
      </c>
      <c r="D1165" t="n">
        <v>48385</v>
      </c>
      <c r="E1165" t="n">
        <v>7530</v>
      </c>
      <c r="F1165" t="n">
        <v>17705</v>
      </c>
      <c r="G1165" t="n">
        <v>5221.5</v>
      </c>
      <c r="H1165" t="n">
        <v>3107</v>
      </c>
      <c r="I1165" t="n">
        <v>12400</v>
      </c>
      <c r="J1165" t="n">
        <v>164.4499969482422</v>
      </c>
      <c r="K1165" t="n">
        <v>4125</v>
      </c>
    </row>
    <row r="1166">
      <c r="A1166" s="2" t="n">
        <v>46279</v>
      </c>
      <c r="B1166" t="n">
        <v>163.75</v>
      </c>
      <c r="C1166" t="n">
        <v>11678</v>
      </c>
      <c r="D1166" t="n">
        <v>48385</v>
      </c>
      <c r="E1166" t="n">
        <v>7530</v>
      </c>
      <c r="F1166" t="n">
        <v>17705</v>
      </c>
      <c r="G1166" t="n">
        <v>5221.5</v>
      </c>
      <c r="H1166" t="n">
        <v>3107</v>
      </c>
      <c r="I1166" t="n">
        <v>12400</v>
      </c>
      <c r="J1166" t="n">
        <v>164.4499969482422</v>
      </c>
      <c r="K1166" t="n">
        <v>4125</v>
      </c>
    </row>
    <row r="1167">
      <c r="A1167" s="2" t="n">
        <v>46280</v>
      </c>
      <c r="B1167" t="n">
        <v>156.6499938964844</v>
      </c>
      <c r="C1167" t="n">
        <v>11424</v>
      </c>
      <c r="D1167" t="n">
        <v>47070</v>
      </c>
      <c r="E1167" t="n">
        <v>7452.5</v>
      </c>
      <c r="F1167" t="n">
        <v>17245</v>
      </c>
      <c r="G1167" t="n">
        <v>5166</v>
      </c>
      <c r="H1167" t="n">
        <v>3029.5</v>
      </c>
      <c r="I1167" t="n">
        <v>12231</v>
      </c>
      <c r="J1167" t="n">
        <v>158.1499938964844</v>
      </c>
      <c r="K1167" t="n">
        <v>4050</v>
      </c>
    </row>
    <row r="1168">
      <c r="A1168" s="2" t="n">
        <v>46281</v>
      </c>
      <c r="B1168" t="n">
        <v>156.5</v>
      </c>
      <c r="C1168" t="n">
        <v>11593</v>
      </c>
      <c r="D1168" t="n">
        <v>47555</v>
      </c>
      <c r="E1168" t="n">
        <v>7500</v>
      </c>
      <c r="F1168" t="n">
        <v>17383</v>
      </c>
      <c r="G1168" t="n">
        <v>5235</v>
      </c>
      <c r="H1168" t="n">
        <v>3070</v>
      </c>
      <c r="I1168" t="n">
        <v>12166</v>
      </c>
      <c r="J1168" t="n">
        <v>158.2700042724609</v>
      </c>
      <c r="K1168" t="n">
        <v>4033</v>
      </c>
    </row>
    <row r="1169">
      <c r="A1169" s="2" t="n">
        <v>46282</v>
      </c>
      <c r="B1169" t="n">
        <v>158.6199951171875</v>
      </c>
      <c r="C1169" t="n">
        <v>11500</v>
      </c>
      <c r="D1169" t="n">
        <v>47735</v>
      </c>
      <c r="E1169" t="n">
        <v>7493.5</v>
      </c>
      <c r="F1169" t="n">
        <v>17650</v>
      </c>
      <c r="G1169" t="n">
        <v>5325</v>
      </c>
      <c r="H1169" t="n">
        <v>3076.5</v>
      </c>
      <c r="I1169" t="n">
        <v>12338</v>
      </c>
      <c r="J1169" t="n">
        <v>161.8699951171875</v>
      </c>
      <c r="K1169" t="n">
        <v>4101.7001953125</v>
      </c>
    </row>
    <row r="1170">
      <c r="A1170" s="2" t="n">
        <v>46283</v>
      </c>
      <c r="B1170" t="n">
        <v>163</v>
      </c>
      <c r="C1170" t="n">
        <v>11414</v>
      </c>
      <c r="D1170" t="n">
        <v>47000</v>
      </c>
      <c r="E1170" t="n">
        <v>7516</v>
      </c>
      <c r="F1170" t="n">
        <v>17488</v>
      </c>
      <c r="G1170" t="n">
        <v>5285.5</v>
      </c>
      <c r="H1170" t="n">
        <v>3052</v>
      </c>
      <c r="I1170" t="n">
        <v>12103</v>
      </c>
      <c r="J1170" t="n">
        <v>162.5700073242188</v>
      </c>
      <c r="K1170" t="n">
        <v>4171.2998046875</v>
      </c>
    </row>
    <row r="1171">
      <c r="A1171" s="2" t="n">
        <v>46286</v>
      </c>
      <c r="B1171" t="n">
        <v>161.75</v>
      </c>
      <c r="C1171" t="n">
        <v>11460</v>
      </c>
      <c r="D1171" t="n">
        <v>47565</v>
      </c>
      <c r="E1171" t="n">
        <v>7512.5</v>
      </c>
      <c r="F1171" t="n">
        <v>17485</v>
      </c>
      <c r="G1171" t="n">
        <v>5419</v>
      </c>
      <c r="H1171" t="n">
        <v>3055.300048828125</v>
      </c>
      <c r="I1171" t="n">
        <v>12153</v>
      </c>
      <c r="J1171" t="n">
        <v>162.9100036621094</v>
      </c>
      <c r="K1171" t="n">
        <v>4155</v>
      </c>
    </row>
    <row r="1172">
      <c r="A1172" s="2" t="n">
        <v>46287</v>
      </c>
      <c r="B1172" t="n">
        <v>160.75</v>
      </c>
      <c r="C1172" t="n">
        <v>11363</v>
      </c>
      <c r="D1172" t="n">
        <v>48290</v>
      </c>
      <c r="E1172" t="n">
        <v>7427</v>
      </c>
      <c r="F1172" t="n">
        <v>17275</v>
      </c>
      <c r="G1172" t="n">
        <v>5373</v>
      </c>
      <c r="H1172" t="n">
        <v>3044.5</v>
      </c>
      <c r="I1172" t="n">
        <v>12190</v>
      </c>
      <c r="J1172" t="n">
        <v>161.7700042724609</v>
      </c>
      <c r="K1172" t="n">
        <v>4140</v>
      </c>
    </row>
    <row r="1173">
      <c r="A1173" s="2" t="n">
        <v>46288</v>
      </c>
      <c r="B1173" t="n">
        <v>162.8899993896484</v>
      </c>
      <c r="C1173" t="n">
        <v>11400</v>
      </c>
      <c r="D1173" t="n">
        <v>47955</v>
      </c>
      <c r="E1173" t="n">
        <v>7470</v>
      </c>
      <c r="F1173" t="n">
        <v>17352</v>
      </c>
      <c r="G1173" t="n">
        <v>5394</v>
      </c>
      <c r="H1173" t="n">
        <v>3035</v>
      </c>
      <c r="I1173" t="n">
        <v>12230</v>
      </c>
      <c r="J1173" t="n">
        <v>164.3999938964844</v>
      </c>
      <c r="K1173" t="n">
        <v>4135</v>
      </c>
    </row>
    <row r="1174">
      <c r="A1174" s="2" t="n">
        <v>46289</v>
      </c>
      <c r="B1174" t="n">
        <v>157.3000030517578</v>
      </c>
      <c r="C1174" t="n">
        <v>11208</v>
      </c>
      <c r="D1174" t="n">
        <v>47750</v>
      </c>
      <c r="E1174" t="n">
        <v>7338.5</v>
      </c>
      <c r="F1174" t="n">
        <v>17142</v>
      </c>
      <c r="G1174" t="n">
        <v>5296</v>
      </c>
      <c r="H1174" t="n">
        <v>2982.699951171875</v>
      </c>
      <c r="I1174" t="n">
        <v>11990</v>
      </c>
      <c r="J1174" t="n">
        <v>162.5</v>
      </c>
      <c r="K1174" t="n">
        <v>4091</v>
      </c>
    </row>
    <row r="1175">
      <c r="A1175" s="2" t="n">
        <v>46290</v>
      </c>
      <c r="B1175" t="n">
        <v>159.0800018310547</v>
      </c>
      <c r="C1175" t="n">
        <v>11281</v>
      </c>
      <c r="D1175" t="n">
        <v>48250</v>
      </c>
      <c r="E1175" t="n">
        <v>7360</v>
      </c>
      <c r="F1175" t="n">
        <v>17388</v>
      </c>
      <c r="G1175" t="n">
        <v>5360</v>
      </c>
      <c r="H1175" t="n">
        <v>3035</v>
      </c>
      <c r="I1175" t="n">
        <v>12065</v>
      </c>
      <c r="J1175" t="n">
        <v>165.7100067138672</v>
      </c>
      <c r="K1175" t="n">
        <v>4157.2998046875</v>
      </c>
    </row>
    <row r="1176">
      <c r="A1176" s="2" t="n">
        <v>46293</v>
      </c>
      <c r="B1176" t="n">
        <v>155.2200012207031</v>
      </c>
      <c r="C1176" t="n">
        <v>11024</v>
      </c>
      <c r="D1176" t="n">
        <v>47020</v>
      </c>
      <c r="E1176" t="n">
        <v>7213.5</v>
      </c>
      <c r="F1176" t="n">
        <v>17100</v>
      </c>
      <c r="G1176" t="n">
        <v>5390</v>
      </c>
      <c r="H1176" t="n">
        <v>2995</v>
      </c>
      <c r="I1176" t="n">
        <v>12008</v>
      </c>
      <c r="J1176" t="n">
        <v>162.3699951171875</v>
      </c>
      <c r="K1176" t="n">
        <v>4095</v>
      </c>
    </row>
    <row r="1177">
      <c r="A1177" s="2" t="n">
        <v>46294</v>
      </c>
      <c r="B1177" t="n">
        <v>153.4400024414062</v>
      </c>
      <c r="C1177" t="n">
        <v>10811</v>
      </c>
      <c r="D1177" t="n">
        <v>45700</v>
      </c>
      <c r="E1177" t="n">
        <v>7179</v>
      </c>
      <c r="F1177" t="n">
        <v>16905</v>
      </c>
      <c r="G1177" t="n">
        <v>5208</v>
      </c>
      <c r="H1177" t="n">
        <v>2947.800048828125</v>
      </c>
      <c r="I1177" t="n">
        <v>11877</v>
      </c>
      <c r="J1177" t="n">
        <v>158.5599975585938</v>
      </c>
      <c r="K1177" t="n">
        <v>4091.10009765625</v>
      </c>
    </row>
    <row r="1178">
      <c r="A1178" s="2" t="n">
        <v>46295</v>
      </c>
      <c r="B1178" t="n">
        <v>154.1900024414062</v>
      </c>
      <c r="C1178" t="n">
        <v>10874</v>
      </c>
      <c r="D1178" t="n">
        <v>47100</v>
      </c>
      <c r="E1178" t="n">
        <v>7150</v>
      </c>
      <c r="F1178" t="n">
        <v>17054</v>
      </c>
      <c r="G1178" t="n">
        <v>5241</v>
      </c>
      <c r="H1178" t="n">
        <v>2950</v>
      </c>
      <c r="I1178" t="n">
        <v>11967</v>
      </c>
      <c r="J1178" t="n">
        <v>163.2599945068359</v>
      </c>
      <c r="K1178" t="n">
        <v>4106</v>
      </c>
    </row>
    <row r="1179">
      <c r="A1179" s="2" t="n">
        <v>46296</v>
      </c>
      <c r="B1179" t="n">
        <v>150.4799957275391</v>
      </c>
      <c r="C1179" t="n">
        <v>10045</v>
      </c>
      <c r="D1179" t="n">
        <v>45480</v>
      </c>
      <c r="E1179" t="n">
        <v>6920</v>
      </c>
      <c r="F1179" t="n">
        <v>16800</v>
      </c>
      <c r="G1179" t="n">
        <v>5168</v>
      </c>
      <c r="H1179" t="n">
        <v>2860</v>
      </c>
      <c r="I1179" t="n">
        <v>11386</v>
      </c>
      <c r="J1179" t="n">
        <v>157.0299987792969</v>
      </c>
      <c r="K1179" t="n">
        <v>4021</v>
      </c>
    </row>
    <row r="1180">
      <c r="A1180" s="2" t="n">
        <v>46297</v>
      </c>
      <c r="B1180" t="n">
        <v>150.4799957275391</v>
      </c>
      <c r="C1180" t="n">
        <v>10045</v>
      </c>
      <c r="D1180" t="n">
        <v>45480</v>
      </c>
      <c r="E1180" t="n">
        <v>6920</v>
      </c>
      <c r="F1180" t="n">
        <v>16800</v>
      </c>
      <c r="G1180" t="n">
        <v>5168</v>
      </c>
      <c r="H1180" t="n">
        <v>2860</v>
      </c>
      <c r="I1180" t="n">
        <v>11386</v>
      </c>
      <c r="J1180" t="n">
        <v>157.0299987792969</v>
      </c>
      <c r="K1180" t="n">
        <v>4021</v>
      </c>
    </row>
    <row r="1181">
      <c r="A1181" s="2" t="n">
        <v>46300</v>
      </c>
      <c r="B1181" t="n">
        <v>152.6000061035156</v>
      </c>
      <c r="C1181" t="n">
        <v>10024</v>
      </c>
      <c r="D1181" t="n">
        <v>44960</v>
      </c>
      <c r="E1181" t="n">
        <v>7021.5</v>
      </c>
      <c r="F1181" t="n">
        <v>16650</v>
      </c>
      <c r="G1181" t="n">
        <v>5089.5</v>
      </c>
      <c r="H1181" t="n">
        <v>2857.60009765625</v>
      </c>
      <c r="I1181" t="n">
        <v>11532</v>
      </c>
      <c r="J1181" t="n">
        <v>156.5</v>
      </c>
      <c r="K1181" t="n">
        <v>4031</v>
      </c>
    </row>
    <row r="1182">
      <c r="A1182" s="2" t="n">
        <v>46301</v>
      </c>
      <c r="B1182" t="n">
        <v>153.6999969482422</v>
      </c>
      <c r="C1182" t="n">
        <v>10017</v>
      </c>
      <c r="D1182" t="n">
        <v>45000</v>
      </c>
      <c r="E1182" t="n">
        <v>7051</v>
      </c>
      <c r="F1182" t="n">
        <v>17110</v>
      </c>
      <c r="G1182" t="n">
        <v>5075</v>
      </c>
      <c r="H1182" t="n">
        <v>2855</v>
      </c>
      <c r="I1182" t="n">
        <v>11625</v>
      </c>
      <c r="J1182" t="n">
        <v>160</v>
      </c>
      <c r="K1182" t="n">
        <v>3981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46326</v>
      </c>
      <c r="B2" t="n">
        <v>-0.3177932974936404</v>
      </c>
      <c r="C2" t="n">
        <v>-7.881184476733494</v>
      </c>
      <c r="D2" t="n">
        <v>-4.458598726114649</v>
      </c>
      <c r="E2" t="n">
        <v>-1.384615384615384</v>
      </c>
      <c r="F2" t="n">
        <v>0.3283687111528044</v>
      </c>
      <c r="G2" t="n">
        <v>-3.167334478153028</v>
      </c>
      <c r="H2" t="n">
        <v>-3.220338983050852</v>
      </c>
      <c r="I2" t="n">
        <v>-2.857859112559535</v>
      </c>
      <c r="J2" t="n">
        <v>-1.996811598997961</v>
      </c>
      <c r="K2" t="n">
        <v>-3.044325377496349</v>
      </c>
    </row>
    <row r="3">
      <c r="A3" s="2" t="n">
        <v>46295</v>
      </c>
      <c r="B3" t="n">
        <v>-12.21247837780758</v>
      </c>
      <c r="C3" t="n">
        <v>-10.35449299258038</v>
      </c>
      <c r="D3" t="n">
        <v>-5.800000000000005</v>
      </c>
      <c r="E3" t="n">
        <v>-10.10247061042309</v>
      </c>
      <c r="F3" t="n">
        <v>-2.416310678222811</v>
      </c>
      <c r="G3" t="n">
        <v>-3.834862385321103</v>
      </c>
      <c r="H3" t="n">
        <v>-10.1157830591103</v>
      </c>
      <c r="I3" t="n">
        <v>-11.66309884107183</v>
      </c>
      <c r="J3" t="n">
        <v>-4.347315729641565</v>
      </c>
      <c r="K3" t="n">
        <v>-5.420031218148901</v>
      </c>
    </row>
    <row r="4">
      <c r="A4" s="2" t="n">
        <v>46265</v>
      </c>
      <c r="B4" t="n">
        <v>5.692626748590457</v>
      </c>
      <c r="C4" t="n">
        <v>5.290568985721111</v>
      </c>
      <c r="D4" t="n">
        <v>22.49976074265481</v>
      </c>
      <c r="E4" t="n">
        <v>1.531882300376597</v>
      </c>
      <c r="F4" t="n">
        <v>-2.100325367386802</v>
      </c>
      <c r="G4" t="n">
        <v>1.188265874489414</v>
      </c>
      <c r="H4" t="n">
        <v>-3.4279829336472</v>
      </c>
      <c r="I4" t="n">
        <v>-3.870640124711999</v>
      </c>
      <c r="J4" t="n">
        <v>13.22055898890961</v>
      </c>
      <c r="K4" t="n">
        <v>0.6538152695916732</v>
      </c>
    </row>
    <row r="5">
      <c r="A5" s="2" t="n">
        <v>46234</v>
      </c>
      <c r="B5" t="n">
        <v>5.377296063183956</v>
      </c>
      <c r="C5" t="n">
        <v>18.57245780156443</v>
      </c>
      <c r="D5" t="n">
        <v>2.969927045969278</v>
      </c>
      <c r="E5" t="n">
        <v>11.90402834072908</v>
      </c>
      <c r="F5" t="n">
        <v>-3.649082703482287</v>
      </c>
      <c r="G5" t="n">
        <v>13.99421251286508</v>
      </c>
      <c r="H5" t="n">
        <v>11.90658544477428</v>
      </c>
      <c r="I5" t="n">
        <v>0.8430721806306218</v>
      </c>
      <c r="J5" t="n">
        <v>1.959401805547589</v>
      </c>
      <c r="K5" t="n">
        <v>24.63445575746732</v>
      </c>
    </row>
    <row r="6">
      <c r="A6" s="2" t="n">
        <v>46203</v>
      </c>
      <c r="B6" t="n">
        <v>3.184638019051822</v>
      </c>
      <c r="C6" t="n">
        <v>-7.112810707456974</v>
      </c>
      <c r="D6" t="n">
        <v>8.941980335607024</v>
      </c>
      <c r="E6" t="n">
        <v>-1.442104691475488</v>
      </c>
      <c r="F6" t="n">
        <v>-4.585837383870195</v>
      </c>
      <c r="G6" t="n">
        <v>-2.217014841876097</v>
      </c>
      <c r="H6" t="n">
        <v>0.7617494047858164</v>
      </c>
      <c r="I6" t="n">
        <v>7.526477092535089</v>
      </c>
      <c r="J6" t="n">
        <v>1.626175371870286</v>
      </c>
      <c r="K6" t="n">
        <v>3.126028787160839</v>
      </c>
    </row>
    <row r="7">
      <c r="A7" s="2" t="n">
        <v>46173</v>
      </c>
      <c r="B7" t="n">
        <v>-4.10265405250353</v>
      </c>
      <c r="C7" t="n">
        <v>6.135744841545598</v>
      </c>
      <c r="D7" t="n">
        <v>1.750247256042337</v>
      </c>
      <c r="E7" t="n">
        <v>0.9565286795504058</v>
      </c>
      <c r="F7" t="n">
        <v>-2.165394041963253</v>
      </c>
      <c r="G7" t="n">
        <v>-3.843889440213666</v>
      </c>
      <c r="H7" t="n">
        <v>-1.675535549816065</v>
      </c>
      <c r="I7" t="n">
        <v>-1.404536606416884</v>
      </c>
      <c r="J7" t="n">
        <v>20.23761408342395</v>
      </c>
      <c r="K7" t="n">
        <v>-3.927966875884803</v>
      </c>
    </row>
    <row r="8">
      <c r="A8" s="2" t="n">
        <v>46142</v>
      </c>
      <c r="B8" t="n">
        <v>5.16446427780306</v>
      </c>
      <c r="C8" t="n">
        <v>13.80743441584526</v>
      </c>
      <c r="D8" t="n">
        <v>25.22177349857988</v>
      </c>
      <c r="E8" t="n">
        <v>7.941088731143164</v>
      </c>
      <c r="F8" t="n">
        <v>2.571499948269818</v>
      </c>
      <c r="G8" t="n">
        <v>0.711038590570201</v>
      </c>
      <c r="H8" t="n">
        <v>4.832976222621999</v>
      </c>
      <c r="I8" t="n">
        <v>8.191128823987981</v>
      </c>
      <c r="J8" t="n">
        <v>15.35020652922101</v>
      </c>
      <c r="K8" t="n">
        <v>3.837916987979129</v>
      </c>
    </row>
    <row r="9">
      <c r="A9" s="2" t="n">
        <v>46112</v>
      </c>
      <c r="B9" t="n">
        <v>-26.98720972743232</v>
      </c>
      <c r="C9" t="n">
        <v>-11.94283682816094</v>
      </c>
      <c r="D9" t="n">
        <v>-21.08442299137538</v>
      </c>
      <c r="E9" t="n">
        <v>-17.7829086504822</v>
      </c>
      <c r="F9" t="n">
        <v>-20.27853818189836</v>
      </c>
      <c r="G9" t="n">
        <v>-11.33099895683671</v>
      </c>
      <c r="H9" t="n">
        <v>-13.03054825122583</v>
      </c>
      <c r="I9" t="n">
        <v>-17.17036252837134</v>
      </c>
      <c r="J9" t="n">
        <v>-20.94937489773087</v>
      </c>
      <c r="K9" t="n">
        <v>-12.76953087236072</v>
      </c>
    </row>
    <row r="10">
      <c r="A10" s="2" t="n">
        <v>46081</v>
      </c>
      <c r="B10" t="n">
        <v>7.326250156914882</v>
      </c>
      <c r="C10" t="n">
        <v>3.907269181316431</v>
      </c>
      <c r="D10" t="n">
        <v>-0.2874320693634358</v>
      </c>
      <c r="E10" t="n">
        <v>12.4675327734117</v>
      </c>
      <c r="F10" t="n">
        <v>26.80905840432002</v>
      </c>
      <c r="G10" t="n">
        <v>5.191471727975916</v>
      </c>
      <c r="H10" t="n">
        <v>-1.002395947657364</v>
      </c>
      <c r="I10" t="n">
        <v>1.767243674164232</v>
      </c>
      <c r="J10" t="n">
        <v>18.10451612675419</v>
      </c>
      <c r="K10" t="n">
        <v>5.229242983005178</v>
      </c>
    </row>
    <row r="11">
      <c r="A11" s="2" t="n">
        <v>46053</v>
      </c>
      <c r="B11" t="n">
        <v>9.766164872143124</v>
      </c>
      <c r="C11" t="n">
        <v>2.723961461273139</v>
      </c>
      <c r="D11" t="n">
        <v>1.359601209829053</v>
      </c>
      <c r="E11" t="n">
        <v>-2.598294464421247</v>
      </c>
      <c r="F11" t="n">
        <v>-6.666336505420989</v>
      </c>
      <c r="G11" t="n">
        <v>-4.106734807359547</v>
      </c>
      <c r="H11" t="n">
        <v>-7.478699857060123</v>
      </c>
      <c r="I11" t="n">
        <v>-12.56512837344564</v>
      </c>
      <c r="J11" t="n">
        <v>-5.869603096003805</v>
      </c>
      <c r="K11" t="n">
        <v>-1.139849614354149</v>
      </c>
    </row>
    <row r="12">
      <c r="A12" s="2" t="n">
        <v>46022</v>
      </c>
      <c r="B12" t="n">
        <v>13.32533496284429</v>
      </c>
      <c r="C12" t="n">
        <v>2.970186590295909</v>
      </c>
      <c r="D12" t="n">
        <v>-0.1938537800452722</v>
      </c>
      <c r="E12" t="n">
        <v>3.671936162795064</v>
      </c>
      <c r="F12" t="n">
        <v>15.42259943347959</v>
      </c>
      <c r="G12" t="n">
        <v>-6.534943938910032</v>
      </c>
      <c r="H12" t="n">
        <v>-1.280173825767006</v>
      </c>
      <c r="I12" t="n">
        <v>5.012578080658892</v>
      </c>
      <c r="J12" t="n">
        <v>3.120974963162704</v>
      </c>
      <c r="K12" t="n">
        <v>5.332009309146168</v>
      </c>
    </row>
    <row r="13">
      <c r="A13" s="2" t="n">
        <v>45991</v>
      </c>
      <c r="B13" t="n">
        <v>12.47958916808147</v>
      </c>
      <c r="C13" t="n">
        <v>2.035425391122136</v>
      </c>
      <c r="D13" t="n">
        <v>-3.047384259889752</v>
      </c>
      <c r="E13" t="n">
        <v>0.6636215208984275</v>
      </c>
      <c r="F13" t="n">
        <v>0.9289702243574505</v>
      </c>
      <c r="G13" t="n">
        <v>11.37265306509208</v>
      </c>
      <c r="H13" t="n">
        <v>7.745467657851912</v>
      </c>
      <c r="I13" t="n">
        <v>-1.766959110246091</v>
      </c>
      <c r="J13" t="n">
        <v>10.36150753572913</v>
      </c>
      <c r="K13" t="n">
        <v>0.649816706637818</v>
      </c>
    </row>
    <row r="14">
      <c r="A14" s="2" t="n">
        <v>45961</v>
      </c>
      <c r="B14" t="n">
        <v>-0.7990566916945885</v>
      </c>
      <c r="C14" t="n">
        <v>2.465865909248333</v>
      </c>
      <c r="D14" t="n">
        <v>-2.359420612537722</v>
      </c>
      <c r="E14" t="n">
        <v>0.02141763773808592</v>
      </c>
      <c r="F14" t="n">
        <v>5.114613477920837</v>
      </c>
      <c r="G14" t="n">
        <v>1.306529917458321</v>
      </c>
      <c r="H14" t="n">
        <v>1.756640972063139</v>
      </c>
      <c r="I14" t="n">
        <v>0.9794718830666849</v>
      </c>
      <c r="J14" t="n">
        <v>-0.2460931961333901</v>
      </c>
      <c r="K14" t="n">
        <v>2.035650693481039</v>
      </c>
    </row>
    <row r="15">
      <c r="A15" s="2" t="n">
        <v>45930</v>
      </c>
      <c r="B15" t="n">
        <v>12.35627574999558</v>
      </c>
      <c r="C15" t="n">
        <v>0.5445162702631734</v>
      </c>
      <c r="D15" t="n">
        <v>-4.542038370611801</v>
      </c>
      <c r="E15" t="n">
        <v>14.78780763484897</v>
      </c>
      <c r="F15" t="n">
        <v>-13.57971237536193</v>
      </c>
      <c r="G15" t="n">
        <v>7.563339410760905</v>
      </c>
      <c r="H15" t="n">
        <v>7.110486440005426</v>
      </c>
      <c r="I15" t="n">
        <v>8.369955156203069</v>
      </c>
      <c r="J15" t="n">
        <v>13.90835973859106</v>
      </c>
      <c r="K15" t="n">
        <v>4.947201729418427</v>
      </c>
    </row>
    <row r="16">
      <c r="A16" s="2" t="n">
        <v>45900</v>
      </c>
      <c r="B16" t="n">
        <v>4.898807722927878</v>
      </c>
      <c r="C16" t="n">
        <v>7.785958876581511</v>
      </c>
      <c r="D16" t="n">
        <v>-1.052373723964362</v>
      </c>
      <c r="E16" t="n">
        <v>13.04991523138861</v>
      </c>
      <c r="F16" t="n">
        <v>14.9492432568888</v>
      </c>
      <c r="G16" t="n">
        <v>19.40995460350263</v>
      </c>
      <c r="H16" t="n">
        <v>-0.112396061755371</v>
      </c>
      <c r="I16" t="n">
        <v>18.58414560794424</v>
      </c>
      <c r="J16" t="n">
        <v>-4.548731978948195</v>
      </c>
      <c r="K16" t="n">
        <v>16.94624962837306</v>
      </c>
    </row>
    <row r="17">
      <c r="A17" s="2" t="n">
        <v>45869</v>
      </c>
      <c r="B17" t="n">
        <v>-3.511219932598209</v>
      </c>
      <c r="C17" t="n">
        <v>-4.393501436274705</v>
      </c>
      <c r="D17" t="n">
        <v>25.25437679674105</v>
      </c>
      <c r="E17" t="n">
        <v>-3.323614933661034</v>
      </c>
      <c r="F17" t="n">
        <v>5.392802018952159</v>
      </c>
      <c r="G17" t="n">
        <v>2.077494921394685</v>
      </c>
      <c r="H17" t="n">
        <v>1.433588038047651</v>
      </c>
      <c r="I17" t="n">
        <v>1.677425517641806</v>
      </c>
      <c r="J17" t="n">
        <v>-5.861264443992042</v>
      </c>
      <c r="K17" t="n">
        <v>-3.982176394486314</v>
      </c>
    </row>
    <row r="18">
      <c r="A18" s="2" t="n">
        <v>45838</v>
      </c>
      <c r="B18" t="n">
        <v>6.304288091020593</v>
      </c>
      <c r="C18" t="n">
        <v>-0.2174855042106794</v>
      </c>
      <c r="D18" t="n">
        <v>4.02674244636132</v>
      </c>
      <c r="E18" t="n">
        <v>6.05607286066534</v>
      </c>
      <c r="F18" t="n">
        <v>27.09592703661554</v>
      </c>
      <c r="G18" t="n">
        <v>-1.675440508663106</v>
      </c>
      <c r="H18" t="n">
        <v>6.933623723798243</v>
      </c>
      <c r="I18" t="n">
        <v>0.6575129549614367</v>
      </c>
      <c r="J18" t="n">
        <v>1.352939391961661</v>
      </c>
      <c r="K18" t="n">
        <v>4.933824848350077</v>
      </c>
    </row>
    <row r="19">
      <c r="A19" s="2" t="n">
        <v>45808</v>
      </c>
      <c r="B19" t="n">
        <v>6.610186859443345</v>
      </c>
      <c r="C19" t="n">
        <v>7.185552985291621</v>
      </c>
      <c r="D19" t="n">
        <v>6.654216621317932</v>
      </c>
      <c r="E19" t="n">
        <v>-4.194366058596788</v>
      </c>
      <c r="F19" t="n">
        <v>41.90600297952321</v>
      </c>
      <c r="G19" t="n">
        <v>12.59078845656609</v>
      </c>
      <c r="H19" t="n">
        <v>1.638895766657189</v>
      </c>
      <c r="I19" t="n">
        <v>0.5058359365098797</v>
      </c>
      <c r="J19" t="n">
        <v>14.89458257258827</v>
      </c>
      <c r="K19" t="n">
        <v>4.071860251480075</v>
      </c>
    </row>
    <row r="20">
      <c r="A20" s="2" t="n">
        <v>45777</v>
      </c>
      <c r="B20" t="n">
        <v>10.32710929451204</v>
      </c>
      <c r="C20" t="n">
        <v>1.918427553639179</v>
      </c>
      <c r="D20" t="n">
        <v>3.866746920868058</v>
      </c>
      <c r="E20" t="n">
        <v>4.100823843324908</v>
      </c>
      <c r="F20" t="n">
        <v>-1.456486024697967</v>
      </c>
      <c r="G20" t="n">
        <v>2.805577066169551</v>
      </c>
      <c r="H20" t="n">
        <v>9.86569269279849</v>
      </c>
      <c r="I20" t="n">
        <v>6.377714572163184</v>
      </c>
      <c r="J20" t="n">
        <v>1.763905465017612</v>
      </c>
      <c r="K20" t="n">
        <v>10.42006718110489</v>
      </c>
    </row>
    <row r="21">
      <c r="A21" s="2" t="n">
        <v>45747</v>
      </c>
      <c r="B21" t="n">
        <v>-4.095051778520864</v>
      </c>
      <c r="C21" t="n">
        <v>-0.3043231737236862</v>
      </c>
      <c r="D21" t="n">
        <v>6.835637498096037</v>
      </c>
      <c r="E21" t="n">
        <v>12.02657768351127</v>
      </c>
      <c r="F21" t="n">
        <v>35.59505493151445</v>
      </c>
      <c r="G21" t="n">
        <v>1.136883697272761</v>
      </c>
      <c r="H21" t="n">
        <v>3.121736416759724</v>
      </c>
      <c r="I21" t="n">
        <v>-3.546827912066874</v>
      </c>
      <c r="J21" t="n">
        <v>10.85106681902479</v>
      </c>
      <c r="K21" t="n">
        <v>9.183757841807294</v>
      </c>
    </row>
    <row r="22">
      <c r="A22" s="2" t="n">
        <v>45716</v>
      </c>
      <c r="B22" t="n">
        <v>-1.794033815496954</v>
      </c>
      <c r="C22" t="n">
        <v>-10.67948697055881</v>
      </c>
      <c r="D22" t="n">
        <v>-7.606045411961415</v>
      </c>
      <c r="E22" t="n">
        <v>-8.099262950233143</v>
      </c>
      <c r="F22" t="n">
        <v>5.701675878089163</v>
      </c>
      <c r="G22" t="n">
        <v>-13.03685189745705</v>
      </c>
      <c r="H22" t="n">
        <v>-13.53746666581271</v>
      </c>
      <c r="I22" t="n">
        <v>-2.963297603822368</v>
      </c>
      <c r="J22" t="n">
        <v>-16.0484261152161</v>
      </c>
      <c r="K22" t="n">
        <v>-9.455222022966325</v>
      </c>
    </row>
    <row r="23">
      <c r="A23" s="2" t="n">
        <v>45688</v>
      </c>
      <c r="B23" t="n">
        <v>-1.664400319685089</v>
      </c>
      <c r="C23" t="n">
        <v>0.5591728032418697</v>
      </c>
      <c r="D23" t="n">
        <v>-15.75077432850041</v>
      </c>
      <c r="E23" t="n">
        <v>7.723099053246374</v>
      </c>
      <c r="F23" t="n">
        <v>-3.089439593865018</v>
      </c>
      <c r="G23" t="n">
        <v>4.291436752439903</v>
      </c>
      <c r="H23" t="n">
        <v>-0.573638734789339</v>
      </c>
      <c r="I23" t="n">
        <v>13.37443188240544</v>
      </c>
      <c r="J23" t="n">
        <v>-9.518318571321005</v>
      </c>
      <c r="K23" t="n">
        <v>3.7745408775818</v>
      </c>
    </row>
    <row r="24">
      <c r="A24" s="2" t="n">
        <v>45657</v>
      </c>
      <c r="B24" t="n">
        <v>-4.989657549831039</v>
      </c>
      <c r="C24" t="n">
        <v>-2.601936356621426</v>
      </c>
      <c r="D24" t="n">
        <v>-2.476684981918775</v>
      </c>
      <c r="E24" t="n">
        <v>-0.2059327328470362</v>
      </c>
      <c r="F24" t="n">
        <v>-5.510496013351962</v>
      </c>
      <c r="G24" t="n">
        <v>-12.62363901189242</v>
      </c>
      <c r="H24" t="n">
        <v>1.38228474482196</v>
      </c>
      <c r="I24" t="n">
        <v>-1.948670254190821</v>
      </c>
      <c r="J24" t="n">
        <v>-3.902494575407556</v>
      </c>
      <c r="K24" t="n">
        <v>-2.709034392577003</v>
      </c>
    </row>
    <row r="25">
      <c r="A25" s="2" t="n">
        <v>45626</v>
      </c>
      <c r="B25" t="n">
        <v>12.50203585023388</v>
      </c>
      <c r="C25" t="n">
        <v>-8.16007675379511</v>
      </c>
      <c r="D25" t="n">
        <v>-0.4424731564696471</v>
      </c>
      <c r="E25" t="n">
        <v>-1.28303101321996</v>
      </c>
      <c r="F25" t="n">
        <v>-12.35074082651814</v>
      </c>
      <c r="G25" t="n">
        <v>-4.566547486363093</v>
      </c>
      <c r="H25" t="n">
        <v>8.706101845222936</v>
      </c>
      <c r="I25" t="n">
        <v>-0.02031637190824664</v>
      </c>
      <c r="J25" t="n">
        <v>-10.21829303749224</v>
      </c>
      <c r="K25" t="n">
        <v>-2.375987808121549</v>
      </c>
    </row>
    <row r="26">
      <c r="A26" s="2" t="n">
        <v>45596</v>
      </c>
      <c r="B26" t="n">
        <v>-11.56329892873467</v>
      </c>
      <c r="C26" t="n">
        <v>-20.3277237220956</v>
      </c>
      <c r="D26" t="n">
        <v>-6.787081636022608</v>
      </c>
      <c r="E26" t="n">
        <v>-2.618259183297234</v>
      </c>
      <c r="F26" t="n">
        <v>5.103120968454999</v>
      </c>
      <c r="G26" t="n">
        <v>-12.65404852223652</v>
      </c>
      <c r="H26" t="n">
        <v>-11.83721796370184</v>
      </c>
      <c r="I26" t="n">
        <v>-16.32836542589488</v>
      </c>
      <c r="J26" t="n">
        <v>-14.39992674363985</v>
      </c>
      <c r="K26" t="n">
        <v>-12.18902251031542</v>
      </c>
    </row>
    <row r="27">
      <c r="A27" s="2" t="n">
        <v>45565</v>
      </c>
      <c r="B27" t="n">
        <v>-8.208229541199296</v>
      </c>
      <c r="C27" t="n">
        <v>13.35347071502622</v>
      </c>
      <c r="D27" t="n">
        <v>16.33024174804134</v>
      </c>
      <c r="E27" t="n">
        <v>1.325474223150991</v>
      </c>
      <c r="F27" t="n">
        <v>-10.17719819762812</v>
      </c>
      <c r="G27" t="n">
        <v>4.710933211701929</v>
      </c>
      <c r="H27" t="n">
        <v>10.31938230999758</v>
      </c>
      <c r="I27" t="n">
        <v>6.732234988380381</v>
      </c>
      <c r="J27" t="n">
        <v>8.249702388781799</v>
      </c>
      <c r="K27" t="n">
        <v>0.9437272811617659</v>
      </c>
    </row>
    <row r="28">
      <c r="A28" s="2" t="n">
        <v>45535</v>
      </c>
      <c r="B28" t="n">
        <v>-0.2489366484191735</v>
      </c>
      <c r="C28" t="n">
        <v>12.6999705492641</v>
      </c>
      <c r="D28" t="n">
        <v>-7.401270027474649</v>
      </c>
      <c r="E28" t="n">
        <v>1.063170954134107</v>
      </c>
      <c r="F28" t="n">
        <v>-9.685750876869603</v>
      </c>
      <c r="G28" t="n">
        <v>0.1275555856120159</v>
      </c>
      <c r="H28" t="n">
        <v>-3.521567811116622</v>
      </c>
      <c r="I28" t="n">
        <v>-4.541455864489086</v>
      </c>
      <c r="J28" t="n">
        <v>-0.214485016615229</v>
      </c>
      <c r="K28" t="n">
        <v>11.15369601924689</v>
      </c>
    </row>
    <row r="29">
      <c r="A29" s="2" t="n">
        <v>45504</v>
      </c>
      <c r="B29" t="n">
        <v>6.283848162282646</v>
      </c>
      <c r="C29" t="n">
        <v>1.710755163903199</v>
      </c>
      <c r="D29" t="n">
        <v>3.121786923670089</v>
      </c>
      <c r="E29" t="n">
        <v>6.200580318985116</v>
      </c>
      <c r="F29" t="n">
        <v>3.115853283819248</v>
      </c>
      <c r="G29" t="n">
        <v>-1.633629175505458</v>
      </c>
      <c r="H29" t="n">
        <v>2.178194997384519</v>
      </c>
      <c r="I29" t="n">
        <v>8.990891031607063</v>
      </c>
      <c r="J29" t="n">
        <v>3.289357093750245</v>
      </c>
      <c r="K29" t="n">
        <v>7.025811871120102</v>
      </c>
    </row>
    <row r="30">
      <c r="A30" s="2" t="n">
        <v>45473</v>
      </c>
      <c r="B30" t="n">
        <v>7.986609349801155</v>
      </c>
      <c r="C30" t="n">
        <v>5.43904026693105</v>
      </c>
      <c r="D30" t="n">
        <v>12.14279606252662</v>
      </c>
      <c r="E30" t="n">
        <v>-1.278139589702287</v>
      </c>
      <c r="F30" t="n">
        <v>2.641192520043489</v>
      </c>
      <c r="G30" t="n">
        <v>8.985077547400188</v>
      </c>
      <c r="H30" t="n">
        <v>14.38005000452787</v>
      </c>
      <c r="I30" t="n">
        <v>-2.947351195713654</v>
      </c>
      <c r="J30" t="n">
        <v>25.82480099754028</v>
      </c>
      <c r="K30" t="n">
        <v>8.516701072870747</v>
      </c>
    </row>
    <row r="31">
      <c r="A31" s="2" t="n">
        <v>45443</v>
      </c>
      <c r="B31" t="n">
        <v>16.27302873127416</v>
      </c>
      <c r="C31" t="n">
        <v>2.03397652395616</v>
      </c>
      <c r="D31" t="n">
        <v>3.534867357127669</v>
      </c>
      <c r="E31" t="n">
        <v>2.959279704527074</v>
      </c>
      <c r="F31" t="n">
        <v>-8.268705389463715</v>
      </c>
      <c r="G31" t="n">
        <v>12.69082246824973</v>
      </c>
      <c r="H31" t="n">
        <v>16.22649303915029</v>
      </c>
      <c r="I31" t="n">
        <v>-3.262731831106991</v>
      </c>
      <c r="J31" t="n">
        <v>15.28199924228446</v>
      </c>
      <c r="K31" t="n">
        <v>5.788834052165925</v>
      </c>
    </row>
    <row r="32">
      <c r="A32" s="2" t="n">
        <v>45412</v>
      </c>
      <c r="B32" t="n">
        <v>15.7423855139813</v>
      </c>
      <c r="C32" t="n">
        <v>-2.67266453068945</v>
      </c>
      <c r="D32" t="n">
        <v>-2.248490355054511</v>
      </c>
      <c r="E32" t="n">
        <v>14.38311587690211</v>
      </c>
      <c r="F32" t="n">
        <v>31.44740638697676</v>
      </c>
      <c r="G32" t="n">
        <v>-3.79582268669455</v>
      </c>
      <c r="H32" t="n">
        <v>12.23098338647008</v>
      </c>
      <c r="I32" t="n">
        <v>1.723377182507502</v>
      </c>
      <c r="J32" t="n">
        <v>12.04101846476016</v>
      </c>
      <c r="K32" t="n">
        <v>-4.268426247792679</v>
      </c>
    </row>
    <row r="33">
      <c r="A33" s="2" t="n">
        <v>45382</v>
      </c>
      <c r="B33" t="n">
        <v>0.7945853302749217</v>
      </c>
      <c r="C33" t="n">
        <v>15.66247642629834</v>
      </c>
      <c r="D33" t="n">
        <v>5.038161790865825</v>
      </c>
      <c r="E33" t="n">
        <v>5.983023002007437</v>
      </c>
      <c r="F33" t="n">
        <v>7.339990015195874</v>
      </c>
      <c r="G33" t="n">
        <v>6.682479188798229</v>
      </c>
      <c r="H33" t="n">
        <v>-0.5718281447096407</v>
      </c>
      <c r="I33" t="n">
        <v>11.62260924378926</v>
      </c>
      <c r="J33" t="n">
        <v>-1.761764662295129</v>
      </c>
      <c r="K33" t="n">
        <v>0.9890617387148026</v>
      </c>
    </row>
    <row r="34">
      <c r="A34" s="2" t="n">
        <v>45351</v>
      </c>
      <c r="B34" t="n">
        <v>-3.41103821396721</v>
      </c>
      <c r="C34" t="n">
        <v>3.153556314368622</v>
      </c>
      <c r="D34" t="n">
        <v>22.19202986142674</v>
      </c>
      <c r="E34" t="n">
        <v>-1.229303257288417</v>
      </c>
      <c r="F34" t="n">
        <v>101.3110234972601</v>
      </c>
      <c r="G34" t="n">
        <v>-2.12155179196295</v>
      </c>
      <c r="H34" t="n">
        <v>17.00523706171822</v>
      </c>
      <c r="I34" t="n">
        <v>10.81240095322027</v>
      </c>
      <c r="J34" t="n">
        <v>5.253874551998905</v>
      </c>
      <c r="K34" t="n">
        <v>6.88783678111542</v>
      </c>
    </row>
    <row r="35">
      <c r="A35" s="2" t="n">
        <v>45322</v>
      </c>
      <c r="B35" t="n">
        <v>-3.112082624643353</v>
      </c>
      <c r="C35" t="n">
        <v>12.80370099181256</v>
      </c>
      <c r="D35" t="n">
        <v>6.14467629462756</v>
      </c>
      <c r="E35" t="n">
        <v>-7.334385295666679</v>
      </c>
      <c r="F35" t="n">
        <v>0</v>
      </c>
      <c r="G35" t="n">
        <v>11.64377715445908</v>
      </c>
      <c r="H35" t="n">
        <v>-4.501564657279323</v>
      </c>
      <c r="I35" t="n">
        <v>-1.120622137789762</v>
      </c>
      <c r="J35" t="n">
        <v>11.08387277400216</v>
      </c>
      <c r="K35" t="n">
        <v>-1.20693236003343</v>
      </c>
    </row>
    <row r="36">
      <c r="A36" s="2" t="n">
        <v>45291</v>
      </c>
      <c r="B36" t="n">
        <v>-0.8736014961963634</v>
      </c>
      <c r="C36" t="n">
        <v>11.60322683250985</v>
      </c>
      <c r="D36" t="n">
        <v>2.797509958792199</v>
      </c>
      <c r="E36" t="n">
        <v>6.328118136352412</v>
      </c>
      <c r="F36" t="n">
        <v>0</v>
      </c>
      <c r="G36" t="n">
        <v>8.392127904305413</v>
      </c>
      <c r="H36" t="n">
        <v>4.955250351968443</v>
      </c>
      <c r="I36" t="n">
        <v>-2.887718321901156</v>
      </c>
      <c r="J36" t="n">
        <v>10.75501295277013</v>
      </c>
      <c r="K36" t="n">
        <v>8.651111116704113</v>
      </c>
    </row>
    <row r="37">
      <c r="A37" s="2" t="n">
        <v>45260</v>
      </c>
      <c r="B37" t="n">
        <v>9.21287152252086</v>
      </c>
      <c r="C37" t="n">
        <v>14.6122161132153</v>
      </c>
      <c r="D37" t="n">
        <v>11.04625722412691</v>
      </c>
      <c r="E37" t="n">
        <v>18.24731677513598</v>
      </c>
      <c r="F37" t="n">
        <v>0</v>
      </c>
      <c r="G37" t="n">
        <v>23.65986478940951</v>
      </c>
      <c r="H37" t="n">
        <v>12.96791526508343</v>
      </c>
      <c r="I37" t="n">
        <v>2.082308167081681</v>
      </c>
      <c r="J37" t="n">
        <v>0.1087538748584027</v>
      </c>
      <c r="K37" t="n">
        <v>17.20516967859671</v>
      </c>
    </row>
    <row r="38">
      <c r="A38" s="2" t="n">
        <v>45230</v>
      </c>
      <c r="B38" t="n">
        <v>-5.254236576731275</v>
      </c>
      <c r="C38" t="n">
        <v>4.94400484527191</v>
      </c>
      <c r="D38" t="n">
        <v>2.267383734814299</v>
      </c>
      <c r="E38" t="n">
        <v>-4.392276771688919</v>
      </c>
      <c r="F38" t="n">
        <v>-12.50782996757601</v>
      </c>
      <c r="G38" t="n">
        <v>1.017271744364945</v>
      </c>
      <c r="H38" t="n">
        <v>-6.154100935504314</v>
      </c>
      <c r="I38" t="n">
        <v>-2.057375798189021</v>
      </c>
      <c r="J38" t="n">
        <v>-4.218754870761209</v>
      </c>
      <c r="K38" t="n">
        <v>4.534112615300367</v>
      </c>
    </row>
    <row r="39">
      <c r="A39" s="2" t="n">
        <v>45199</v>
      </c>
      <c r="B39" t="n">
        <v>-3.725862804068769</v>
      </c>
      <c r="C39" t="n">
        <v>9.751185609611346</v>
      </c>
      <c r="D39" t="n">
        <v>2.4004166271681</v>
      </c>
      <c r="E39" t="n">
        <v>3.307255070070858</v>
      </c>
      <c r="F39" t="n">
        <v>11.94893715856695</v>
      </c>
      <c r="G39" t="n">
        <v>4.845772061927578</v>
      </c>
      <c r="H39" t="n">
        <v>-1.342513940576606</v>
      </c>
      <c r="I39" t="n">
        <v>6.06570414872698</v>
      </c>
      <c r="J39" t="n">
        <v>0.2087787142761366</v>
      </c>
      <c r="K39" t="n">
        <v>7.176565551215575</v>
      </c>
    </row>
    <row r="40">
      <c r="A40" s="2" t="n">
        <v>45169</v>
      </c>
      <c r="B40" t="n">
        <v>-0.08152375305714443</v>
      </c>
      <c r="C40" t="n">
        <v>-6.440366456385349</v>
      </c>
      <c r="D40" t="n">
        <v>-2.089857704215292</v>
      </c>
      <c r="E40" t="n">
        <v>0.2355669421133744</v>
      </c>
      <c r="F40" t="n">
        <v>34.60803876797758</v>
      </c>
      <c r="G40" t="n">
        <v>-8.981812725003868</v>
      </c>
      <c r="H40" t="n">
        <v>6.792305285541866</v>
      </c>
      <c r="I40" t="n">
        <v>2.822500556549112</v>
      </c>
      <c r="J40" t="n">
        <v>-1.877471014422027</v>
      </c>
      <c r="K40" t="n">
        <v>3.137944965965667</v>
      </c>
    </row>
    <row r="41">
      <c r="A41" s="2" t="n">
        <v>45138</v>
      </c>
      <c r="B41" t="n">
        <v>11.67342739435369</v>
      </c>
      <c r="C41" t="n">
        <v>5.112392671555321</v>
      </c>
      <c r="D41" t="n">
        <v>1.101351370234505</v>
      </c>
      <c r="E41" t="n">
        <v>-5.994252880944639</v>
      </c>
      <c r="F41" t="n">
        <v>-6.741399094983436</v>
      </c>
      <c r="G41" t="n">
        <v>11.32766360222157</v>
      </c>
      <c r="H41" t="n">
        <v>2.549480230111034</v>
      </c>
      <c r="I41" t="n">
        <v>0.3238230254547947</v>
      </c>
      <c r="J41" t="n">
        <v>14.70243341709581</v>
      </c>
      <c r="K41" t="n">
        <v>3.850935935544753</v>
      </c>
    </row>
    <row r="42">
      <c r="A42" s="2" t="n">
        <v>45107</v>
      </c>
      <c r="B42" t="n">
        <v>14.42239619143399</v>
      </c>
      <c r="C42" t="n">
        <v>5.866352025471899</v>
      </c>
      <c r="D42" t="n">
        <v>2.552452416546935</v>
      </c>
      <c r="E42" t="n">
        <v>-2.501393118100936</v>
      </c>
      <c r="F42" t="n">
        <v>52.81870852111042</v>
      </c>
      <c r="G42" t="n">
        <v>5.44221881525806</v>
      </c>
      <c r="H42" t="n">
        <v>10.20468713611595</v>
      </c>
      <c r="I42" t="n">
        <v>4.497900337813476</v>
      </c>
      <c r="J42" t="n">
        <v>8.41241275409239</v>
      </c>
      <c r="K42" t="n">
        <v>1.753911520423168</v>
      </c>
    </row>
    <row r="43">
      <c r="A43" s="2" t="n">
        <v>45077</v>
      </c>
      <c r="B43" t="n">
        <v>0.2398129213275313</v>
      </c>
      <c r="C43" t="n">
        <v>3.05057665908357</v>
      </c>
      <c r="D43" t="n">
        <v>-4.147501177321844</v>
      </c>
      <c r="E43" t="n">
        <v>11.23412652350551</v>
      </c>
      <c r="F43" t="n">
        <v>33.21542449935042</v>
      </c>
      <c r="G43" t="n">
        <v>7.867576470366822</v>
      </c>
      <c r="H43" t="n">
        <v>7.506724704151702</v>
      </c>
      <c r="I43" t="n">
        <v>9.059266047406789</v>
      </c>
      <c r="J43" t="n">
        <v>7.697537758440998</v>
      </c>
      <c r="K43" t="n">
        <v>14.4463461458977</v>
      </c>
    </row>
    <row r="44">
      <c r="A44" s="2" t="n">
        <v>45046</v>
      </c>
      <c r="B44" t="n">
        <v>4.849137944019111</v>
      </c>
      <c r="C44" t="n">
        <v>14.08585981305683</v>
      </c>
      <c r="D44" t="n">
        <v>0.01005988909816846</v>
      </c>
      <c r="E44" t="n">
        <v>11.94534104671168</v>
      </c>
      <c r="F44" t="n">
        <v>15.23576765701935</v>
      </c>
      <c r="G44" t="n">
        <v>8.999517943324298</v>
      </c>
      <c r="H44" t="n">
        <v>5.885917093888438</v>
      </c>
      <c r="I44" t="n">
        <v>3.586526904235354</v>
      </c>
      <c r="J44" t="n">
        <v>9.388965108943825</v>
      </c>
      <c r="K44" t="n">
        <v>5.67675782459105</v>
      </c>
    </row>
    <row r="45">
      <c r="A45" s="2" t="n">
        <v>45016</v>
      </c>
      <c r="B45" t="n">
        <v>-4.329902065101332</v>
      </c>
      <c r="C45" t="n">
        <v>6.105915816415663</v>
      </c>
      <c r="D45" t="n">
        <v>7.632965879599429</v>
      </c>
      <c r="E45" t="n">
        <v>-5.056501004082126</v>
      </c>
      <c r="F45" t="n">
        <v>-3.582499181236909</v>
      </c>
      <c r="G45" t="n">
        <v>-2.965961141390916</v>
      </c>
      <c r="H45" t="n">
        <v>-8.735028819354518</v>
      </c>
      <c r="I45" t="n">
        <v>-3.851873413328677</v>
      </c>
      <c r="J45" t="n">
        <v>-15.75642004642842</v>
      </c>
      <c r="K45" t="n">
        <v>-0.286968843578661</v>
      </c>
    </row>
    <row r="46">
      <c r="A46" s="2" t="n">
        <v>44985</v>
      </c>
      <c r="B46" t="n">
        <v>-2.675571400554599</v>
      </c>
      <c r="C46" t="n">
        <v>-4.113136908852921</v>
      </c>
      <c r="D46" t="n">
        <v>6.839022544394746</v>
      </c>
      <c r="E46" t="n">
        <v>-4.824808739507802</v>
      </c>
      <c r="F46" t="n">
        <v>-16.55276576144749</v>
      </c>
      <c r="G46" t="n">
        <v>-10.17077709414292</v>
      </c>
      <c r="H46" t="n">
        <v>-7.9165924633956</v>
      </c>
      <c r="I46" t="n">
        <v>-3.046011097356383</v>
      </c>
      <c r="J46" t="n">
        <v>5.496684436102295</v>
      </c>
      <c r="K46" t="n">
        <v>4.714774840481217</v>
      </c>
    </row>
    <row r="47">
      <c r="A47" s="2" t="n">
        <v>44957</v>
      </c>
      <c r="B47" t="n">
        <v>4.253850825374039</v>
      </c>
      <c r="C47" t="n">
        <v>5.59173829974775</v>
      </c>
      <c r="D47" t="n">
        <v>-1.364681408935065</v>
      </c>
      <c r="E47" t="n">
        <v>1.102944173428178</v>
      </c>
      <c r="F47" t="n">
        <v>4.502166720672318</v>
      </c>
      <c r="G47" t="n">
        <v>0.8908732765896321</v>
      </c>
      <c r="H47" t="n">
        <v>10.37064618018881</v>
      </c>
      <c r="I47" t="n">
        <v>5.964553502316128</v>
      </c>
      <c r="J47" t="n">
        <v>1.820617298503602</v>
      </c>
      <c r="K47" t="n">
        <v>-4.4822161936518</v>
      </c>
    </row>
    <row r="48">
      <c r="A48" s="2" t="n">
        <v>44926</v>
      </c>
      <c r="B48" t="n">
        <v>-3.629048302956095</v>
      </c>
      <c r="C48" t="n">
        <v>-3.58999338233541</v>
      </c>
      <c r="D48" t="n">
        <v>1.527821484174319</v>
      </c>
      <c r="E48" t="n">
        <v>-7.368348435732052</v>
      </c>
      <c r="F48" t="n">
        <v>-11.16521670951951</v>
      </c>
      <c r="G48" t="n">
        <v>-3.964007008896175</v>
      </c>
      <c r="H48" t="n">
        <v>-4.319860265219222</v>
      </c>
      <c r="I48" t="n">
        <v>-6.458005434604797</v>
      </c>
      <c r="J48" t="n">
        <v>-0.8026657585446961</v>
      </c>
      <c r="K48" t="n">
        <v>3.553883857758922</v>
      </c>
    </row>
    <row r="49">
      <c r="A49" s="2" t="n">
        <v>44895</v>
      </c>
      <c r="B49" t="n">
        <v>-2.935424490708749</v>
      </c>
      <c r="C49" t="n">
        <v>2.147418658612699</v>
      </c>
      <c r="D49" t="n">
        <v>3.128227183152332</v>
      </c>
      <c r="E49" t="n">
        <v>-9.50408170590209</v>
      </c>
      <c r="F49" t="n">
        <v>14.67418785675902</v>
      </c>
      <c r="G49" t="n">
        <v>6.539377747947817</v>
      </c>
      <c r="H49" t="n">
        <v>-3.188492846507629</v>
      </c>
      <c r="I49" t="n">
        <v>-5.808900060470279</v>
      </c>
      <c r="J49" t="n">
        <v>15.89147779026905</v>
      </c>
      <c r="K49" t="n">
        <v>-8.542392901323337</v>
      </c>
    </row>
    <row r="50">
      <c r="A50" s="2" t="n">
        <v>44865</v>
      </c>
      <c r="B50" t="n">
        <v>0.4258191934762845</v>
      </c>
      <c r="C50" t="n">
        <v>4.084750704636009</v>
      </c>
      <c r="D50" t="n">
        <v>4.260235723893202</v>
      </c>
      <c r="E50" t="n">
        <v>4.871181161660321</v>
      </c>
      <c r="F50" t="n">
        <v>9.281124769676996</v>
      </c>
      <c r="G50" t="n">
        <v>5.007462442489974</v>
      </c>
      <c r="H50" t="n">
        <v>6.339692087211191</v>
      </c>
      <c r="I50" t="n">
        <v>7.92293573885261</v>
      </c>
      <c r="J50" t="n">
        <v>-11.23853705901392</v>
      </c>
      <c r="K50" t="n">
        <v>11.02446611951804</v>
      </c>
    </row>
    <row r="51">
      <c r="A51" s="2" t="n">
        <v>44834</v>
      </c>
      <c r="B51" t="n">
        <v>-0.8766191613907237</v>
      </c>
      <c r="C51" t="n">
        <v>-13.63820025100753</v>
      </c>
      <c r="D51" t="n">
        <v>-9.835774511338713</v>
      </c>
      <c r="E51" t="n">
        <v>9.314470691600118</v>
      </c>
      <c r="F51" t="n">
        <v>-3.703039223653304</v>
      </c>
      <c r="G51" t="n">
        <v>-10.16667547113292</v>
      </c>
      <c r="H51" t="n">
        <v>-3.094670375873965</v>
      </c>
      <c r="I51" t="n">
        <v>-2.797748404997158</v>
      </c>
      <c r="J51" t="n">
        <v>-11.31001115795844</v>
      </c>
      <c r="K51" t="n">
        <v>4.733173939099422</v>
      </c>
    </row>
    <row r="52">
      <c r="A52" s="2" t="n">
        <v>44804</v>
      </c>
      <c r="B52" t="n">
        <v>3.355704395779813</v>
      </c>
      <c r="C52" t="n">
        <v>4.353109016111012</v>
      </c>
      <c r="D52" t="n">
        <v>2.478707284529946</v>
      </c>
      <c r="E52" t="n">
        <v>9.298766523236823</v>
      </c>
      <c r="F52" t="n">
        <v>25.31757638274235</v>
      </c>
      <c r="G52" t="n">
        <v>0.6972747947653568</v>
      </c>
      <c r="H52" t="n">
        <v>12.38783672080792</v>
      </c>
      <c r="I52" t="n">
        <v>4.200093922093617</v>
      </c>
      <c r="J52" t="n">
        <v>-2.947234471516902</v>
      </c>
      <c r="K52" t="n">
        <v>8.540275295465838</v>
      </c>
    </row>
    <row r="53">
      <c r="A53" s="2" t="n">
        <v>44773</v>
      </c>
      <c r="B53" t="n">
        <v>1.521333966622485</v>
      </c>
      <c r="C53" t="n">
        <v>5.607556435537608</v>
      </c>
      <c r="D53" t="n">
        <v>13.8457893241325</v>
      </c>
      <c r="E53" t="n">
        <v>10.70374738553215</v>
      </c>
      <c r="F53" t="n">
        <v>1.608390173070284</v>
      </c>
      <c r="G53" t="n">
        <v>4.927462307001229</v>
      </c>
      <c r="H53" t="n">
        <v>7.612366857648678</v>
      </c>
      <c r="I53" t="n">
        <v>3.574640263342688</v>
      </c>
      <c r="J53" t="n">
        <v>7.744376577099388</v>
      </c>
      <c r="K53" t="n">
        <v>7.850816330456167</v>
      </c>
    </row>
    <row r="54">
      <c r="A54" s="2" t="n">
        <v>44742</v>
      </c>
      <c r="B54" t="n">
        <v>7.490908045604949</v>
      </c>
      <c r="C54" t="n">
        <v>-0.473250236108147</v>
      </c>
      <c r="D54" t="n">
        <v>4.116929917927514</v>
      </c>
      <c r="E54" t="n">
        <v>0.4890706769364872</v>
      </c>
      <c r="F54" t="n">
        <v>-3.664106936310008</v>
      </c>
      <c r="G54" t="n">
        <v>-1.953933051198764</v>
      </c>
      <c r="H54" t="n">
        <v>5.684733743756265</v>
      </c>
      <c r="I54" t="n">
        <v>6.331644396760039</v>
      </c>
      <c r="J54" t="n">
        <v>-9.602130917911445</v>
      </c>
      <c r="K54" t="n">
        <v>14.30995865363449</v>
      </c>
    </row>
    <row r="55">
      <c r="A55" s="2" t="n">
        <v>44712</v>
      </c>
      <c r="B55" t="n">
        <v>8.182536250937499</v>
      </c>
      <c r="C55" t="n">
        <v>3.607678326715935</v>
      </c>
      <c r="D55" t="n">
        <v>0.9370945656803409</v>
      </c>
      <c r="E55" t="n">
        <v>5.717889578190949</v>
      </c>
      <c r="F55" t="n">
        <v>-11.52179208300125</v>
      </c>
      <c r="G55" t="n">
        <v>10.66164008115995</v>
      </c>
      <c r="H55" t="n">
        <v>12.17329822288544</v>
      </c>
      <c r="I55" t="n">
        <v>3.220480299772466</v>
      </c>
      <c r="J55" t="n">
        <v>-5.01454432380275</v>
      </c>
      <c r="K55" t="n">
        <v>12.47615253809766</v>
      </c>
    </row>
    <row r="56">
      <c r="A56" s="2" t="n">
        <v>44681</v>
      </c>
      <c r="B56" t="n">
        <v>8.400851579142543</v>
      </c>
      <c r="C56" t="n">
        <v>2.095538009296583</v>
      </c>
      <c r="D56" t="n">
        <v>0.367768537450619</v>
      </c>
      <c r="E56" t="n">
        <v>7.048817620018966</v>
      </c>
      <c r="F56" t="n">
        <v>17.77581687931238</v>
      </c>
      <c r="G56" t="n">
        <v>9.262699583829836</v>
      </c>
      <c r="H56" t="n">
        <v>14.32644597408801</v>
      </c>
      <c r="I56" t="n">
        <v>2.069753805761532</v>
      </c>
      <c r="J56" t="n">
        <v>-1.32662754775652</v>
      </c>
      <c r="K56" t="n">
        <v>4.667126188268322</v>
      </c>
    </row>
    <row r="57">
      <c r="A57" s="2" t="n">
        <v>44651</v>
      </c>
      <c r="B57" t="n">
        <v>-1.179933002953515</v>
      </c>
      <c r="C57" t="n">
        <v>3.474151656225621</v>
      </c>
      <c r="D57" t="n">
        <v>-8.320001362922236</v>
      </c>
      <c r="E57" t="n">
        <v>-5.122024915656487</v>
      </c>
      <c r="F57" t="n">
        <v>-0.7501198721565294</v>
      </c>
      <c r="G57" t="n">
        <v>-9.517047843481263</v>
      </c>
      <c r="H57" t="n">
        <v>1.98521781496539</v>
      </c>
      <c r="I57" t="n">
        <v>-9.055055739608363</v>
      </c>
      <c r="J57" t="n">
        <v>-7.311404424866041</v>
      </c>
      <c r="K57" t="n">
        <v>1.931141194689845</v>
      </c>
    </row>
    <row r="58">
      <c r="A58" s="2" t="n">
        <v>44620</v>
      </c>
      <c r="B58" t="n">
        <v>-10.48662136587705</v>
      </c>
      <c r="C58" t="n">
        <v>-0.9622180006973569</v>
      </c>
      <c r="D58" t="n">
        <v>-4.748431298881162</v>
      </c>
      <c r="E58" t="n">
        <v>-2.105462886990661</v>
      </c>
      <c r="F58" t="n">
        <v>-14.96500903907004</v>
      </c>
      <c r="G58" t="n">
        <v>-4.874604855524223</v>
      </c>
      <c r="H58" t="n">
        <v>-10.71913340673307</v>
      </c>
      <c r="I58" t="n">
        <v>-3.293477739829698</v>
      </c>
      <c r="J58" t="n">
        <v>-16.1838548347255</v>
      </c>
      <c r="K58" t="n">
        <v>1.863765112603999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46387</v>
      </c>
      <c r="B2" t="n">
        <v>-0.3177932974936404</v>
      </c>
      <c r="C2" t="n">
        <v>-7.881184476733494</v>
      </c>
      <c r="D2" t="n">
        <v>-4.458598726114649</v>
      </c>
      <c r="E2" t="n">
        <v>-1.384615384615384</v>
      </c>
      <c r="F2" t="n">
        <v>0.3283687111528044</v>
      </c>
      <c r="G2" t="n">
        <v>-3.167334478153028</v>
      </c>
      <c r="H2" t="n">
        <v>-3.220338983050852</v>
      </c>
      <c r="I2" t="n">
        <v>-2.857859112559535</v>
      </c>
      <c r="J2" t="n">
        <v>-1.996811598997961</v>
      </c>
      <c r="K2" t="n">
        <v>-3.044325377496349</v>
      </c>
    </row>
    <row r="3">
      <c r="A3" s="2" t="n">
        <v>46295</v>
      </c>
      <c r="B3" t="n">
        <v>-2.22574164537741</v>
      </c>
      <c r="C3" t="n">
        <v>11.91848497324002</v>
      </c>
      <c r="D3" t="n">
        <v>18.82191524064305</v>
      </c>
      <c r="E3" t="n">
        <v>2.140014378785082</v>
      </c>
      <c r="F3" t="n">
        <v>-7.952004501804932</v>
      </c>
      <c r="G3" t="n">
        <v>10.925300367606</v>
      </c>
      <c r="H3" t="n">
        <v>-2.86172515460229</v>
      </c>
      <c r="I3" t="n">
        <v>-14.36638489720926</v>
      </c>
      <c r="J3" t="n">
        <v>10.42050665800316</v>
      </c>
      <c r="K3" t="n">
        <v>18.64994174798926</v>
      </c>
    </row>
    <row r="4">
      <c r="A4" s="2" t="n">
        <v>46203</v>
      </c>
      <c r="B4" t="n">
        <v>4.061635339178626</v>
      </c>
      <c r="C4" t="n">
        <v>12.1987779592402</v>
      </c>
      <c r="D4" t="n">
        <v>38.80675106270173</v>
      </c>
      <c r="E4" t="n">
        <v>7.402063146999627</v>
      </c>
      <c r="F4" t="n">
        <v>-4.251484403979944</v>
      </c>
      <c r="G4" t="n">
        <v>-5.307135516269468</v>
      </c>
      <c r="H4" t="n">
        <v>3.861646777178107</v>
      </c>
      <c r="I4" t="n">
        <v>14.70015419949558</v>
      </c>
      <c r="J4" t="n">
        <v>40.94974930802966</v>
      </c>
      <c r="K4" t="n">
        <v>2.877699251530963</v>
      </c>
    </row>
    <row r="5">
      <c r="A5" s="2" t="n">
        <v>46112</v>
      </c>
      <c r="B5" t="n">
        <v>-13.98515869759179</v>
      </c>
      <c r="C5" t="n">
        <v>-6.00984179483337</v>
      </c>
      <c r="D5" t="n">
        <v>-20.2413984930923</v>
      </c>
      <c r="E5" t="n">
        <v>-9.935044662571835</v>
      </c>
      <c r="F5" t="n">
        <v>-5.64523348749324</v>
      </c>
      <c r="G5" t="n">
        <v>-10.55821585473736</v>
      </c>
      <c r="H5" t="n">
        <v>-20.3413130953902</v>
      </c>
      <c r="I5" t="n">
        <v>-26.29813982058543</v>
      </c>
      <c r="J5" t="n">
        <v>-12.11764159943833</v>
      </c>
      <c r="K5" t="n">
        <v>-9.254328014900127</v>
      </c>
    </row>
    <row r="6">
      <c r="A6" s="2" t="n">
        <v>46022</v>
      </c>
      <c r="B6" t="n">
        <v>26.44933063505863</v>
      </c>
      <c r="C6" t="n">
        <v>7.656856264305856</v>
      </c>
      <c r="D6" t="n">
        <v>-5.518416126531756</v>
      </c>
      <c r="E6" t="n">
        <v>4.382276873078417</v>
      </c>
      <c r="F6" t="n">
        <v>22.45310185400074</v>
      </c>
      <c r="G6" t="n">
        <v>5.454538573876677</v>
      </c>
      <c r="H6" t="n">
        <v>8.234609549673255</v>
      </c>
      <c r="I6" t="n">
        <v>4.167443053416475</v>
      </c>
      <c r="J6" t="n">
        <v>13.52579407033967</v>
      </c>
      <c r="K6" t="n">
        <v>8.174599397428995</v>
      </c>
    </row>
    <row r="7">
      <c r="A7" s="2" t="n">
        <v>45930</v>
      </c>
      <c r="B7" t="n">
        <v>13.7220560286744</v>
      </c>
      <c r="C7" t="n">
        <v>3.61150731757609</v>
      </c>
      <c r="D7" t="n">
        <v>18.30700140528954</v>
      </c>
      <c r="E7" t="n">
        <v>25.45454657909063</v>
      </c>
      <c r="F7" t="n">
        <v>4.696647407793253</v>
      </c>
      <c r="G7" t="n">
        <v>31.10969696701995</v>
      </c>
      <c r="H7" t="n">
        <v>8.523895725102971</v>
      </c>
      <c r="I7" t="n">
        <v>30.66523799610783</v>
      </c>
      <c r="J7" t="n">
        <v>2.354198298884524</v>
      </c>
      <c r="K7" t="n">
        <v>17.84441908679377</v>
      </c>
    </row>
    <row r="8">
      <c r="A8" s="2" t="n">
        <v>45838</v>
      </c>
      <c r="B8" t="n">
        <v>25.0350370801312</v>
      </c>
      <c r="C8" t="n">
        <v>9.004245022133706</v>
      </c>
      <c r="D8" t="n">
        <v>15.23902068700538</v>
      </c>
      <c r="E8" t="n">
        <v>5.774445436150977</v>
      </c>
      <c r="F8" t="n">
        <v>77.72987914897458</v>
      </c>
      <c r="G8" t="n">
        <v>13.81029394497928</v>
      </c>
      <c r="H8" t="n">
        <v>19.40879634453816</v>
      </c>
      <c r="I8" t="n">
        <v>7.618796590981169</v>
      </c>
      <c r="J8" t="n">
        <v>18.50308756068624</v>
      </c>
      <c r="K8" t="n">
        <v>20.58598292508935</v>
      </c>
    </row>
    <row r="9">
      <c r="A9" s="2" t="n">
        <v>45747</v>
      </c>
      <c r="B9" t="n">
        <v>-7.383224119133535</v>
      </c>
      <c r="C9" t="n">
        <v>-10.45337393442054</v>
      </c>
      <c r="D9" t="n">
        <v>-16.83786703030674</v>
      </c>
      <c r="E9" t="n">
        <v>10.90443210382126</v>
      </c>
      <c r="F9" t="n">
        <v>38.89826769446285</v>
      </c>
      <c r="G9" t="n">
        <v>-8.273785403843137</v>
      </c>
      <c r="H9" t="n">
        <v>-11.3498001270434</v>
      </c>
      <c r="I9" t="n">
        <v>6.112774068503857</v>
      </c>
      <c r="J9" t="n">
        <v>-15.79664767239657</v>
      </c>
      <c r="K9" t="n">
        <v>2.591709450509327</v>
      </c>
    </row>
    <row r="10">
      <c r="A10" s="2" t="n">
        <v>45657</v>
      </c>
      <c r="B10" t="n">
        <v>-5.471275290072586</v>
      </c>
      <c r="C10" t="n">
        <v>-28.73290436048195</v>
      </c>
      <c r="D10" t="n">
        <v>-9.497899235880968</v>
      </c>
      <c r="E10" t="n">
        <v>-4.065664997660257</v>
      </c>
      <c r="F10" t="n">
        <v>-12.954278130919</v>
      </c>
      <c r="G10" t="n">
        <v>-27.16546210370008</v>
      </c>
      <c r="H10" t="n">
        <v>-2.836917842809772</v>
      </c>
      <c r="I10" t="n">
        <v>-17.97551746525251</v>
      </c>
      <c r="J10" t="n">
        <v>-26.14598530078074</v>
      </c>
      <c r="K10" t="n">
        <v>-16.59770950950398</v>
      </c>
    </row>
    <row r="11">
      <c r="A11" s="2" t="n">
        <v>45565</v>
      </c>
      <c r="B11" t="n">
        <v>-2.683036220995616</v>
      </c>
      <c r="C11" t="n">
        <v>29.93480633993784</v>
      </c>
      <c r="D11" t="n">
        <v>11.0831254973641</v>
      </c>
      <c r="E11" t="n">
        <v>8.752301205277902</v>
      </c>
      <c r="F11" t="n">
        <v>-16.34954392618539</v>
      </c>
      <c r="G11" t="n">
        <v>3.131727549876029</v>
      </c>
      <c r="H11" t="n">
        <v>8.752759457132143</v>
      </c>
      <c r="I11" t="n">
        <v>11.04541035521229</v>
      </c>
      <c r="J11" t="n">
        <v>11.57060505181016</v>
      </c>
      <c r="K11" t="n">
        <v>20.08583324881084</v>
      </c>
    </row>
    <row r="12">
      <c r="A12" s="2" t="n">
        <v>45473</v>
      </c>
      <c r="B12" t="n">
        <v>45.32533057692689</v>
      </c>
      <c r="C12" t="n">
        <v>4.708295656457162</v>
      </c>
      <c r="D12" t="n">
        <v>13.49624281482216</v>
      </c>
      <c r="E12" t="n">
        <v>16.26279236675781</v>
      </c>
      <c r="F12" t="n">
        <v>23.76311549334913</v>
      </c>
      <c r="G12" t="n">
        <v>18.15429582274275</v>
      </c>
      <c r="H12" t="n">
        <v>49.19978049065736</v>
      </c>
      <c r="I12" t="n">
        <v>-4.495907561286739</v>
      </c>
      <c r="J12" t="n">
        <v>62.51924632416794</v>
      </c>
      <c r="K12" t="n">
        <v>9.898461256343039</v>
      </c>
    </row>
    <row r="13">
      <c r="A13" s="2" t="n">
        <v>45382</v>
      </c>
      <c r="B13" t="n">
        <v>-5.673369455304156</v>
      </c>
      <c r="C13" t="n">
        <v>34.58604799940241</v>
      </c>
      <c r="D13" t="n">
        <v>36.23484725238322</v>
      </c>
      <c r="E13" t="n">
        <v>-2.99747676608233</v>
      </c>
      <c r="F13" t="n">
        <v>116.0872325214476</v>
      </c>
      <c r="G13" t="n">
        <v>16.57748887091173</v>
      </c>
      <c r="H13" t="n">
        <v>11.0992203547474</v>
      </c>
      <c r="I13" t="n">
        <v>22.30557681183887</v>
      </c>
      <c r="J13" t="n">
        <v>14.86022344277331</v>
      </c>
      <c r="K13" t="n">
        <v>6.64220005865499</v>
      </c>
    </row>
    <row r="14">
      <c r="A14" s="2" t="n">
        <v>45291</v>
      </c>
      <c r="B14" t="n">
        <v>2.570613498563357</v>
      </c>
      <c r="C14" t="n">
        <v>34.23485417890553</v>
      </c>
      <c r="D14" t="n">
        <v>16.74106906156909</v>
      </c>
      <c r="E14" t="n">
        <v>20.20773064637265</v>
      </c>
      <c r="F14" t="n">
        <v>-12.50782996757601</v>
      </c>
      <c r="G14" t="n">
        <v>35.40108502142662</v>
      </c>
      <c r="H14" t="n">
        <v>11.26910184413257</v>
      </c>
      <c r="I14" t="n">
        <v>-2.905109709224385</v>
      </c>
      <c r="J14" t="n">
        <v>6.197899311624311</v>
      </c>
      <c r="K14" t="n">
        <v>33.11867211755057</v>
      </c>
    </row>
    <row r="15">
      <c r="A15" s="2" t="n">
        <v>45199</v>
      </c>
      <c r="B15" t="n">
        <v>7.424980371111256</v>
      </c>
      <c r="C15" t="n">
        <v>7.93235536952055</v>
      </c>
      <c r="D15" t="n">
        <v>1.364612850195712</v>
      </c>
      <c r="E15" t="n">
        <v>-2.656472779887709</v>
      </c>
      <c r="F15" t="n">
        <v>40.53350149031834</v>
      </c>
      <c r="G15" t="n">
        <v>6.238565678741304</v>
      </c>
      <c r="H15" t="n">
        <v>8.044700471663212</v>
      </c>
      <c r="I15" t="n">
        <v>9.412568717172221</v>
      </c>
      <c r="J15" t="n">
        <v>12.78390668265865</v>
      </c>
      <c r="K15" t="n">
        <v>14.7965205020286</v>
      </c>
    </row>
    <row r="16">
      <c r="A16" s="2" t="n">
        <v>45107</v>
      </c>
      <c r="B16" t="n">
        <v>20.25860173210095</v>
      </c>
      <c r="C16" t="n">
        <v>24.46297984919708</v>
      </c>
      <c r="D16" t="n">
        <v>-1.69102297553978</v>
      </c>
      <c r="E16" t="n">
        <v>21.40665200916874</v>
      </c>
      <c r="F16" t="n">
        <v>134.5947762574395</v>
      </c>
      <c r="G16" t="n">
        <v>23.97383467227605</v>
      </c>
      <c r="H16" t="n">
        <v>25.4509340695231</v>
      </c>
      <c r="I16" t="n">
        <v>18.05201573102277</v>
      </c>
      <c r="J16" t="n">
        <v>27.71982001894675</v>
      </c>
      <c r="K16" t="n">
        <v>23.06442456416937</v>
      </c>
    </row>
    <row r="17">
      <c r="A17" s="2" t="n">
        <v>45016</v>
      </c>
      <c r="B17" t="n">
        <v>-2.928847339723228</v>
      </c>
      <c r="C17" t="n">
        <v>7.430760158550065</v>
      </c>
      <c r="D17" t="n">
        <v>13.42470682344301</v>
      </c>
      <c r="E17" t="n">
        <v>-8.640693583555926</v>
      </c>
      <c r="F17" t="n">
        <v>-15.91992075138844</v>
      </c>
      <c r="G17" t="n">
        <v>-12.05854793303501</v>
      </c>
      <c r="H17" t="n">
        <v>-7.244624452566761</v>
      </c>
      <c r="I17" t="n">
        <v>-1.220432408254113</v>
      </c>
      <c r="J17" t="n">
        <v>-9.507757536335415</v>
      </c>
      <c r="K17" t="n">
        <v>-0.2657975280726976</v>
      </c>
    </row>
    <row r="18">
      <c r="A18" s="2" t="n">
        <v>44926</v>
      </c>
      <c r="B18" t="n">
        <v>-6.059624796075869</v>
      </c>
      <c r="C18" t="n">
        <v>2.503009188304173</v>
      </c>
      <c r="D18" t="n">
        <v>9.164472892275644</v>
      </c>
      <c r="E18" t="n">
        <v>-12.08872918046437</v>
      </c>
      <c r="F18" t="n">
        <v>11.32530063201338</v>
      </c>
      <c r="G18" t="n">
        <v>7.439592097926973</v>
      </c>
      <c r="H18" t="n">
        <v>-1.498196864385337</v>
      </c>
      <c r="I18" t="n">
        <v>-4.911007685780944</v>
      </c>
      <c r="J18" t="n">
        <v>2.041293156614166</v>
      </c>
      <c r="K18" t="n">
        <v>5.14894504883745</v>
      </c>
    </row>
    <row r="19">
      <c r="A19" s="2" t="n">
        <v>44834</v>
      </c>
      <c r="B19" t="n">
        <v>4.008270092035682</v>
      </c>
      <c r="C19" t="n">
        <v>-4.825178517274519</v>
      </c>
      <c r="D19" t="n">
        <v>5.192521966779351</v>
      </c>
      <c r="E19" t="n">
        <v>32.26813783629179</v>
      </c>
      <c r="F19" t="n">
        <v>22.61797466377404</v>
      </c>
      <c r="G19" t="n">
        <v>-5.082922245467403</v>
      </c>
      <c r="H19" t="n">
        <v>17.20041742811507</v>
      </c>
      <c r="I19" t="n">
        <v>4.905406036759752</v>
      </c>
      <c r="J19" t="n">
        <v>-7.257856768126203</v>
      </c>
      <c r="K19" t="n">
        <v>22.60230081721852</v>
      </c>
    </row>
    <row r="20">
      <c r="A20" s="2" t="n">
        <v>44742</v>
      </c>
      <c r="B20" t="n">
        <v>26.05543764082958</v>
      </c>
      <c r="C20" t="n">
        <v>5.278218107258836</v>
      </c>
      <c r="D20" t="n">
        <v>5.479101542878473</v>
      </c>
      <c r="E20" t="n">
        <v>13.72323087264631</v>
      </c>
      <c r="F20" t="n">
        <v>0.3877153470378758</v>
      </c>
      <c r="G20" t="n">
        <v>18.54935787021694</v>
      </c>
      <c r="H20" t="n">
        <v>35.53406064722042</v>
      </c>
      <c r="I20" t="n">
        <v>12.02771374892913</v>
      </c>
      <c r="J20" t="n">
        <v>-15.27427859115239</v>
      </c>
      <c r="K20" t="n">
        <v>34.57203496992447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16.51509499849208</v>
      </c>
      <c r="C2" t="n">
        <v>15.31677211054343</v>
      </c>
      <c r="D2" t="n">
        <v>-0.0311942778045915</v>
      </c>
      <c r="E2" t="n">
        <v>20.35578926520216</v>
      </c>
      <c r="F2" t="n">
        <v>19.77229454165492</v>
      </c>
      <c r="G2" t="n">
        <v>14.61901258988374</v>
      </c>
      <c r="H2" t="n">
        <v>53.99407612742528</v>
      </c>
      <c r="I2" t="n">
        <v>12.1525094130811</v>
      </c>
      <c r="J2" t="n">
        <v>-17.85373711286744</v>
      </c>
      <c r="K2" t="n">
        <v>63.82172732572931</v>
      </c>
    </row>
    <row r="3">
      <c r="A3" s="2" t="n">
        <v>44935</v>
      </c>
      <c r="B3" t="n">
        <v>19.63508236381466</v>
      </c>
      <c r="C3" t="n">
        <v>14.21610890947509</v>
      </c>
      <c r="D3" t="n">
        <v>1.292078712351463</v>
      </c>
      <c r="E3" t="n">
        <v>21.41453016722696</v>
      </c>
      <c r="F3" t="n">
        <v>24.37370912275871</v>
      </c>
      <c r="G3" t="n">
        <v>14.64432558313027</v>
      </c>
      <c r="H3" t="n">
        <v>59.1341734764081</v>
      </c>
      <c r="I3" t="n">
        <v>10.51168908468143</v>
      </c>
      <c r="J3" t="n">
        <v>-16.03502726250721</v>
      </c>
      <c r="K3" t="n">
        <v>62.9672470178219</v>
      </c>
    </row>
    <row r="4">
      <c r="A4" s="2" t="n">
        <v>44936</v>
      </c>
      <c r="B4" t="n">
        <v>16.10546740507892</v>
      </c>
      <c r="C4" t="n">
        <v>10.41788748304437</v>
      </c>
      <c r="D4" t="n">
        <v>1.728421100624677</v>
      </c>
      <c r="E4" t="n">
        <v>14.75674508070552</v>
      </c>
      <c r="F4" t="n">
        <v>23.13832555559647</v>
      </c>
      <c r="G4" t="n">
        <v>12.01455680292964</v>
      </c>
      <c r="H4" t="n">
        <v>58.2316173029692</v>
      </c>
      <c r="I4" t="n">
        <v>7.36175687127798</v>
      </c>
      <c r="J4" t="n">
        <v>-13.80253522200082</v>
      </c>
      <c r="K4" t="n">
        <v>60.10601692532735</v>
      </c>
    </row>
    <row r="5">
      <c r="A5" s="2" t="n">
        <v>44937</v>
      </c>
      <c r="B5" t="n">
        <v>13.62909272139965</v>
      </c>
      <c r="C5" t="n">
        <v>7.393732285511989</v>
      </c>
      <c r="D5" t="n">
        <v>1.747752272390413</v>
      </c>
      <c r="E5" t="n">
        <v>12.10369436458831</v>
      </c>
      <c r="F5" t="n">
        <v>20.98422755587233</v>
      </c>
      <c r="G5" t="n">
        <v>11.70450033217787</v>
      </c>
      <c r="H5" t="n">
        <v>57.88901570737539</v>
      </c>
      <c r="I5" t="n">
        <v>5.796608155223004</v>
      </c>
      <c r="J5" t="n">
        <v>-18.67448063235533</v>
      </c>
      <c r="K5" t="n">
        <v>57.33348779260226</v>
      </c>
    </row>
    <row r="6">
      <c r="A6" s="2" t="n">
        <v>44938</v>
      </c>
      <c r="B6" t="n">
        <v>11.65639029543133</v>
      </c>
      <c r="C6" t="n">
        <v>9.193636244621906</v>
      </c>
      <c r="D6" t="n">
        <v>3.066729841279314</v>
      </c>
      <c r="E6" t="n">
        <v>10.60412474890313</v>
      </c>
      <c r="F6" t="n">
        <v>23.06817705660937</v>
      </c>
      <c r="G6" t="n">
        <v>11.58660649965562</v>
      </c>
      <c r="H6" t="n">
        <v>60.8450477868266</v>
      </c>
      <c r="I6" t="n">
        <v>6.555805261467174</v>
      </c>
      <c r="J6" t="n">
        <v>-19.75857575216206</v>
      </c>
      <c r="K6" t="n">
        <v>57.83177331613345</v>
      </c>
    </row>
    <row r="7">
      <c r="A7" s="2" t="n">
        <v>44939</v>
      </c>
      <c r="B7" t="n">
        <v>10.30526386579489</v>
      </c>
      <c r="C7" t="n">
        <v>8.896636693888427</v>
      </c>
      <c r="D7" t="n">
        <v>0.7969748636531104</v>
      </c>
      <c r="E7" t="n">
        <v>13.05606581381686</v>
      </c>
      <c r="F7" t="n">
        <v>22.95509138080105</v>
      </c>
      <c r="G7" t="n">
        <v>9.540344207911012</v>
      </c>
      <c r="H7" t="n">
        <v>59.36098942006047</v>
      </c>
      <c r="I7" t="n">
        <v>4.71911954890587</v>
      </c>
      <c r="J7" t="n">
        <v>-21.04620980416274</v>
      </c>
      <c r="K7" t="n">
        <v>55.17999673509735</v>
      </c>
    </row>
    <row r="8">
      <c r="A8" s="2" t="n">
        <v>44942</v>
      </c>
      <c r="B8" t="n">
        <v>9.347188463295897</v>
      </c>
      <c r="C8" t="n">
        <v>8.175642663860483</v>
      </c>
      <c r="D8" t="n">
        <v>0.1414768889756557</v>
      </c>
      <c r="E8" t="n">
        <v>13.08321682800722</v>
      </c>
      <c r="F8" t="n">
        <v>19.38814316017676</v>
      </c>
      <c r="G8" t="n">
        <v>11.17556457021525</v>
      </c>
      <c r="H8" t="n">
        <v>57.9583003986055</v>
      </c>
      <c r="I8" t="n">
        <v>3.578451300638874</v>
      </c>
      <c r="J8" t="n">
        <v>-26.29982612102173</v>
      </c>
      <c r="K8" t="n">
        <v>54.78856838434019</v>
      </c>
    </row>
    <row r="9">
      <c r="A9" s="2" t="n">
        <v>44943</v>
      </c>
      <c r="B9" t="n">
        <v>6.467543472212234</v>
      </c>
      <c r="C9" t="n">
        <v>8.788130854793131</v>
      </c>
      <c r="D9" t="n">
        <v>-1.063261384819458</v>
      </c>
      <c r="E9" t="n">
        <v>13.67993463532409</v>
      </c>
      <c r="F9" t="n">
        <v>14.63120140204819</v>
      </c>
      <c r="G9" t="n">
        <v>10.55028583888395</v>
      </c>
      <c r="H9" t="n">
        <v>51.53767211928111</v>
      </c>
      <c r="I9" t="n">
        <v>4.460144928896637</v>
      </c>
      <c r="J9" t="n">
        <v>-25.23817007476099</v>
      </c>
      <c r="K9" t="n">
        <v>51.61326401559763</v>
      </c>
    </row>
    <row r="10">
      <c r="A10" s="2" t="n">
        <v>44944</v>
      </c>
      <c r="B10" t="n">
        <v>7.524304215585675</v>
      </c>
      <c r="C10" t="n">
        <v>8.53320766575405</v>
      </c>
      <c r="D10" t="n">
        <v>-0.642812845244034</v>
      </c>
      <c r="E10" t="n">
        <v>12.92220506774535</v>
      </c>
      <c r="F10" t="n">
        <v>15.30152233320194</v>
      </c>
      <c r="G10" t="n">
        <v>10.54186673358593</v>
      </c>
      <c r="H10" t="n">
        <v>49.07127142551555</v>
      </c>
      <c r="I10" t="n">
        <v>5.855158539241057</v>
      </c>
      <c r="J10" t="n">
        <v>-22.27502945079898</v>
      </c>
      <c r="K10" t="n">
        <v>52.66242330126971</v>
      </c>
    </row>
    <row r="11">
      <c r="A11" s="2" t="n">
        <v>44945</v>
      </c>
      <c r="B11" t="n">
        <v>6.698439007779355</v>
      </c>
      <c r="C11" t="n">
        <v>8.082495804350277</v>
      </c>
      <c r="D11" t="n">
        <v>-0.700680559563871</v>
      </c>
      <c r="E11" t="n">
        <v>13.05369294306857</v>
      </c>
      <c r="F11" t="n">
        <v>14.57103485883964</v>
      </c>
      <c r="G11" t="n">
        <v>11.55386063227342</v>
      </c>
      <c r="H11" t="n">
        <v>51.27687942887829</v>
      </c>
      <c r="I11" t="n">
        <v>5.856165544557657</v>
      </c>
      <c r="J11" t="n">
        <v>-39.61855902930485</v>
      </c>
      <c r="K11" t="n">
        <v>54.88929923397863</v>
      </c>
    </row>
    <row r="12">
      <c r="A12" s="2" t="n">
        <v>44946</v>
      </c>
      <c r="B12" t="n">
        <v>4.13762709451575</v>
      </c>
      <c r="C12" t="n">
        <v>6.223535900840726</v>
      </c>
      <c r="D12" t="n">
        <v>-2.924357605493166</v>
      </c>
      <c r="E12" t="n">
        <v>11.50255720774198</v>
      </c>
      <c r="F12" t="n">
        <v>12.58294539541154</v>
      </c>
      <c r="G12" t="n">
        <v>5.226366010503214</v>
      </c>
      <c r="H12" t="n">
        <v>47.44701358661651</v>
      </c>
      <c r="I12" t="n">
        <v>2.781040256520106</v>
      </c>
      <c r="J12" t="n">
        <v>-41.92694302717447</v>
      </c>
      <c r="K12" t="n">
        <v>48.43862726490473</v>
      </c>
    </row>
    <row r="13">
      <c r="A13" s="2" t="n">
        <v>44949</v>
      </c>
      <c r="B13" t="n">
        <v>9.551099394676509</v>
      </c>
      <c r="C13" t="n">
        <v>10.54687056827681</v>
      </c>
      <c r="D13" t="n">
        <v>-0.2548418767673311</v>
      </c>
      <c r="E13" t="n">
        <v>17.84993422784467</v>
      </c>
      <c r="F13" t="n">
        <v>10.25468893929311</v>
      </c>
      <c r="G13" t="n">
        <v>6.646372662569444</v>
      </c>
      <c r="H13" t="n">
        <v>50.42793741953131</v>
      </c>
      <c r="I13" t="n">
        <v>7.041783949091229</v>
      </c>
      <c r="J13" t="n">
        <v>-39.79854802042274</v>
      </c>
      <c r="K13" t="n">
        <v>53.57318690671438</v>
      </c>
    </row>
    <row r="14">
      <c r="A14" s="2" t="n">
        <v>44950</v>
      </c>
      <c r="B14" t="n">
        <v>7.737232592317311</v>
      </c>
      <c r="C14" t="n">
        <v>11.29418070861119</v>
      </c>
      <c r="D14" t="n">
        <v>1.774269841809994</v>
      </c>
      <c r="E14" t="n">
        <v>19.46970916569131</v>
      </c>
      <c r="F14" t="n">
        <v>12.21491264139762</v>
      </c>
      <c r="G14" t="n">
        <v>6.268305350957992</v>
      </c>
      <c r="H14" t="n">
        <v>49.53560203331542</v>
      </c>
      <c r="I14" t="n">
        <v>9.236528475893003</v>
      </c>
      <c r="J14" t="n">
        <v>-39.68357023965098</v>
      </c>
      <c r="K14" t="n">
        <v>54.0053302676702</v>
      </c>
    </row>
    <row r="15">
      <c r="A15" s="2" t="n">
        <v>44951</v>
      </c>
      <c r="B15" t="n">
        <v>5.990580371353937</v>
      </c>
      <c r="C15" t="n">
        <v>16.57026891078504</v>
      </c>
      <c r="D15" t="n">
        <v>0.7133432250559624</v>
      </c>
      <c r="E15" t="n">
        <v>18.34218888657071</v>
      </c>
      <c r="F15" t="n">
        <v>9.173012741011144</v>
      </c>
      <c r="G15" t="n">
        <v>6.390271716790741</v>
      </c>
      <c r="H15" t="n">
        <v>50.4735298704716</v>
      </c>
      <c r="I15" t="n">
        <v>10.02424680703291</v>
      </c>
      <c r="J15" t="n">
        <v>-40.97537696037935</v>
      </c>
      <c r="K15" t="n">
        <v>64.16429311790432</v>
      </c>
    </row>
    <row r="16">
      <c r="A16" s="2" t="n">
        <v>44953</v>
      </c>
      <c r="B16" t="n">
        <v>8.749840537535537</v>
      </c>
      <c r="C16" t="n">
        <v>19.43993115166918</v>
      </c>
      <c r="D16" t="n">
        <v>2.685681673433615</v>
      </c>
      <c r="E16" t="n">
        <v>17.69558520002428</v>
      </c>
      <c r="F16" t="n">
        <v>13.31379619093258</v>
      </c>
      <c r="G16" t="n">
        <v>2.979156543624351</v>
      </c>
      <c r="H16" t="n">
        <v>52.38899241261579</v>
      </c>
      <c r="I16" t="n">
        <v>7.392625050095702</v>
      </c>
      <c r="J16" t="n">
        <v>-40.64518200445656</v>
      </c>
      <c r="K16" t="n">
        <v>67.53464630711778</v>
      </c>
    </row>
    <row r="17">
      <c r="A17" s="2" t="n">
        <v>44956</v>
      </c>
      <c r="B17" t="n">
        <v>9.424321973998895</v>
      </c>
      <c r="C17" t="n">
        <v>17.83154819280714</v>
      </c>
      <c r="D17" t="n">
        <v>4.648780178375</v>
      </c>
      <c r="E17" t="n">
        <v>20.94147863999305</v>
      </c>
      <c r="F17" t="n">
        <v>18.03683954276487</v>
      </c>
      <c r="G17" t="n">
        <v>3.355023231353882</v>
      </c>
      <c r="H17" t="n">
        <v>57.39149102001097</v>
      </c>
      <c r="I17" t="n">
        <v>10.21759470775128</v>
      </c>
      <c r="J17" t="n">
        <v>-38.65983931460588</v>
      </c>
      <c r="K17" t="n">
        <v>69.89632582188381</v>
      </c>
    </row>
    <row r="18">
      <c r="A18" s="2" t="n">
        <v>44957</v>
      </c>
      <c r="B18" t="n">
        <v>15.05697913938322</v>
      </c>
      <c r="C18" t="n">
        <v>14.19838760836094</v>
      </c>
      <c r="D18" t="n">
        <v>6.025804649547228</v>
      </c>
      <c r="E18" t="n">
        <v>22.03078126988118</v>
      </c>
      <c r="F18" t="n">
        <v>19.73886515073697</v>
      </c>
      <c r="G18" t="n">
        <v>2.804730315236337</v>
      </c>
      <c r="H18" t="n">
        <v>63.00263009797516</v>
      </c>
      <c r="I18" t="n">
        <v>4.083267289034387</v>
      </c>
      <c r="J18" t="n">
        <v>-35.35079442706237</v>
      </c>
      <c r="K18" t="n">
        <v>68.06412464825743</v>
      </c>
    </row>
    <row r="19">
      <c r="A19" s="2" t="n">
        <v>44958</v>
      </c>
      <c r="B19" t="n">
        <v>13.54152785366491</v>
      </c>
      <c r="C19" t="n">
        <v>12.94864708289707</v>
      </c>
      <c r="D19" t="n">
        <v>6.823082233225675</v>
      </c>
      <c r="E19" t="n">
        <v>25.76668314009558</v>
      </c>
      <c r="F19" t="n">
        <v>16.81583290095883</v>
      </c>
      <c r="G19" t="n">
        <v>3.971182341425128</v>
      </c>
      <c r="H19" t="n">
        <v>59.18470348962875</v>
      </c>
      <c r="I19" t="n">
        <v>0.07235883302976198</v>
      </c>
      <c r="J19" t="n">
        <v>-35.83911039352093</v>
      </c>
      <c r="K19" t="n">
        <v>62.68317201002724</v>
      </c>
    </row>
    <row r="20">
      <c r="A20" s="2" t="n">
        <v>44959</v>
      </c>
      <c r="B20" t="n">
        <v>17.10901868975059</v>
      </c>
      <c r="C20" t="n">
        <v>12.46345133627635</v>
      </c>
      <c r="D20" t="n">
        <v>6.725601837913975</v>
      </c>
      <c r="E20" t="n">
        <v>24.04342091370815</v>
      </c>
      <c r="F20" t="n">
        <v>23.65425203644331</v>
      </c>
      <c r="G20" t="n">
        <v>3.070368255641065</v>
      </c>
      <c r="H20" t="n">
        <v>57.10203426915999</v>
      </c>
      <c r="I20" t="n">
        <v>4.415898274236141</v>
      </c>
      <c r="J20" t="n">
        <v>-36.05775853841924</v>
      </c>
      <c r="K20" t="n">
        <v>68.32524621776692</v>
      </c>
    </row>
    <row r="21">
      <c r="A21" s="2" t="n">
        <v>44960</v>
      </c>
      <c r="B21" t="n">
        <v>16.92420696113837</v>
      </c>
      <c r="C21" t="n">
        <v>12.13569068631748</v>
      </c>
      <c r="D21" t="n">
        <v>6.700771588787791</v>
      </c>
      <c r="E21" t="n">
        <v>26.20575275970076</v>
      </c>
      <c r="F21" t="n">
        <v>21.53140543056256</v>
      </c>
      <c r="G21" t="n">
        <v>0.8427580159174441</v>
      </c>
      <c r="H21" t="n">
        <v>58.29783333640069</v>
      </c>
      <c r="I21" t="n">
        <v>4.697695436274651</v>
      </c>
      <c r="J21" t="n">
        <v>-36.23932461553478</v>
      </c>
      <c r="K21" t="n">
        <v>72.71291309363239</v>
      </c>
    </row>
    <row r="22">
      <c r="A22" s="2" t="n">
        <v>44963</v>
      </c>
      <c r="B22" t="n">
        <v>17.99590181181352</v>
      </c>
      <c r="C22" t="n">
        <v>12.99254885586509</v>
      </c>
      <c r="D22" t="n">
        <v>5.065942176012372</v>
      </c>
      <c r="E22" t="n">
        <v>25.17733626281895</v>
      </c>
      <c r="F22" t="n">
        <v>22.31220282511546</v>
      </c>
      <c r="G22" t="n">
        <v>2.29898836711695</v>
      </c>
      <c r="H22" t="n">
        <v>59.83435215412989</v>
      </c>
      <c r="I22" t="n">
        <v>4.757934819658538</v>
      </c>
      <c r="J22" t="n">
        <v>-34.51835099382939</v>
      </c>
      <c r="K22" t="n">
        <v>70.69045738348971</v>
      </c>
    </row>
    <row r="23">
      <c r="A23" s="2" t="n">
        <v>44964</v>
      </c>
      <c r="B23" t="n">
        <v>12.27282630294935</v>
      </c>
      <c r="C23" t="n">
        <v>13.86576248220217</v>
      </c>
      <c r="D23" t="n">
        <v>5.653602120931689</v>
      </c>
      <c r="E23" t="n">
        <v>23.4757540031131</v>
      </c>
      <c r="F23" t="n">
        <v>22.71884830136792</v>
      </c>
      <c r="G23" t="n">
        <v>1.596795399192397</v>
      </c>
      <c r="H23" t="n">
        <v>58.81801013257297</v>
      </c>
      <c r="I23" t="n">
        <v>3.580530778326452</v>
      </c>
      <c r="J23" t="n">
        <v>-34.28527489368091</v>
      </c>
      <c r="K23" t="n">
        <v>69.66801630413649</v>
      </c>
    </row>
    <row r="24">
      <c r="A24" s="2" t="n">
        <v>44965</v>
      </c>
      <c r="B24" t="n">
        <v>9.838453596000928</v>
      </c>
      <c r="C24" t="n">
        <v>11.18271263620101</v>
      </c>
      <c r="D24" t="n">
        <v>6.563941714178245</v>
      </c>
      <c r="E24" t="n">
        <v>21.66476125334795</v>
      </c>
      <c r="F24" t="n">
        <v>22.67240354711893</v>
      </c>
      <c r="G24" t="n">
        <v>-2.704593746843287</v>
      </c>
      <c r="H24" t="n">
        <v>62.00644324335303</v>
      </c>
      <c r="I24" t="n">
        <v>3.481845905013015</v>
      </c>
      <c r="J24" t="n">
        <v>-33.15192969346864</v>
      </c>
      <c r="K24" t="n">
        <v>59.93190832892799</v>
      </c>
    </row>
    <row r="25">
      <c r="A25" s="2" t="n">
        <v>44966</v>
      </c>
      <c r="B25" t="n">
        <v>10.05689516817383</v>
      </c>
      <c r="C25" t="n">
        <v>11.91577568088715</v>
      </c>
      <c r="D25" t="n">
        <v>8.034611560709282</v>
      </c>
      <c r="E25" t="n">
        <v>23.83877199449456</v>
      </c>
      <c r="F25" t="n">
        <v>21.72435774798942</v>
      </c>
      <c r="G25" t="n">
        <v>-2.677388161660665</v>
      </c>
      <c r="H25" t="n">
        <v>64.69532292887077</v>
      </c>
      <c r="I25" t="n">
        <v>3.609079117873404</v>
      </c>
      <c r="J25" t="n">
        <v>-34.02631344032287</v>
      </c>
      <c r="K25" t="n">
        <v>62.56001340100894</v>
      </c>
    </row>
    <row r="26">
      <c r="A26" s="2" t="n">
        <v>44967</v>
      </c>
      <c r="B26" t="n">
        <v>9.429884932618048</v>
      </c>
      <c r="C26" t="n">
        <v>14.37167661438681</v>
      </c>
      <c r="D26" t="n">
        <v>10.36015499970082</v>
      </c>
      <c r="E26" t="n">
        <v>24.30963355625562</v>
      </c>
      <c r="F26" t="n">
        <v>15.01606158748718</v>
      </c>
      <c r="G26" t="n">
        <v>0.9732951178225591</v>
      </c>
      <c r="H26" t="n">
        <v>66.29551938871951</v>
      </c>
      <c r="I26" t="n">
        <v>4.20261900698462</v>
      </c>
      <c r="J26" t="n">
        <v>-33.12997650002698</v>
      </c>
      <c r="K26" t="n">
        <v>70.71231723281426</v>
      </c>
    </row>
    <row r="27">
      <c r="A27" s="2" t="n">
        <v>44970</v>
      </c>
      <c r="B27" t="n">
        <v>12.08926959509993</v>
      </c>
      <c r="C27" t="n">
        <v>16.50086509981325</v>
      </c>
      <c r="D27" t="n">
        <v>9.814246153705586</v>
      </c>
      <c r="E27" t="n">
        <v>26.46223281368236</v>
      </c>
      <c r="F27" t="n">
        <v>9.691552444976681</v>
      </c>
      <c r="G27" t="n">
        <v>-0.7724369040234769</v>
      </c>
      <c r="H27" t="n">
        <v>64.27424883869473</v>
      </c>
      <c r="I27" t="n">
        <v>3.116478458184435</v>
      </c>
      <c r="J27" t="n">
        <v>-32.59101562163035</v>
      </c>
      <c r="K27" t="n">
        <v>64.67372428571375</v>
      </c>
    </row>
    <row r="28">
      <c r="A28" s="2" t="n">
        <v>44971</v>
      </c>
      <c r="B28" t="n">
        <v>9.071345621055581</v>
      </c>
      <c r="C28" t="n">
        <v>12.85598243388171</v>
      </c>
      <c r="D28" t="n">
        <v>8.746010492741707</v>
      </c>
      <c r="E28" t="n">
        <v>21.7540461334281</v>
      </c>
      <c r="F28" t="n">
        <v>8.374088303086236</v>
      </c>
      <c r="G28" t="n">
        <v>-3.564002529904187</v>
      </c>
      <c r="H28" t="n">
        <v>63.90120740853129</v>
      </c>
      <c r="I28" t="n">
        <v>-1.309907296600488</v>
      </c>
      <c r="J28" t="n">
        <v>-32.70132630621342</v>
      </c>
      <c r="K28" t="n">
        <v>65.24746965760649</v>
      </c>
    </row>
    <row r="29">
      <c r="A29" s="2" t="n">
        <v>44972</v>
      </c>
      <c r="B29" t="n">
        <v>10.8702307363135</v>
      </c>
      <c r="C29" t="n">
        <v>13.5242983920467</v>
      </c>
      <c r="D29" t="n">
        <v>8.731472268280061</v>
      </c>
      <c r="E29" t="n">
        <v>26.24029799389205</v>
      </c>
      <c r="F29" t="n">
        <v>8.966928711549137</v>
      </c>
      <c r="G29" t="n">
        <v>-2.632393054548765</v>
      </c>
      <c r="H29" t="n">
        <v>63.35076297493563</v>
      </c>
      <c r="I29" t="n">
        <v>1.114515811533279</v>
      </c>
      <c r="J29" t="n">
        <v>-33.02819430607816</v>
      </c>
      <c r="K29" t="n">
        <v>67.37969058242226</v>
      </c>
    </row>
    <row r="30">
      <c r="A30" s="2" t="n">
        <v>44973</v>
      </c>
      <c r="B30" t="n">
        <v>14.29492555905007</v>
      </c>
      <c r="C30" t="n">
        <v>13.64515903809134</v>
      </c>
      <c r="D30" t="n">
        <v>12.9807791160429</v>
      </c>
      <c r="E30" t="n">
        <v>27.43642591548583</v>
      </c>
      <c r="F30" t="n">
        <v>11.62591411579141</v>
      </c>
      <c r="G30" t="n">
        <v>-2.659788794429296</v>
      </c>
      <c r="H30" t="n">
        <v>61.9105163836712</v>
      </c>
      <c r="I30" t="n">
        <v>1.441222454773938</v>
      </c>
      <c r="J30" t="n">
        <v>-29.79433662132356</v>
      </c>
      <c r="K30" t="n">
        <v>72.07115475458627</v>
      </c>
    </row>
    <row r="31">
      <c r="A31" s="2" t="n">
        <v>44974</v>
      </c>
      <c r="B31" t="n">
        <v>20.97446325256847</v>
      </c>
      <c r="C31" t="n">
        <v>15.84347998552653</v>
      </c>
      <c r="D31" t="n">
        <v>15.32173672074027</v>
      </c>
      <c r="E31" t="n">
        <v>28.63164441878374</v>
      </c>
      <c r="F31" t="n">
        <v>19.89249294572832</v>
      </c>
      <c r="G31" t="n">
        <v>1.675007199572143</v>
      </c>
      <c r="H31" t="n">
        <v>64.25990169841478</v>
      </c>
      <c r="I31" t="n">
        <v>5.968403465044747</v>
      </c>
      <c r="J31" t="n">
        <v>-28.50655854936344</v>
      </c>
      <c r="K31" t="n">
        <v>73.93956464947935</v>
      </c>
    </row>
    <row r="32">
      <c r="A32" s="2" t="n">
        <v>44977</v>
      </c>
      <c r="B32" t="n">
        <v>16.41663538715146</v>
      </c>
      <c r="C32" t="n">
        <v>12.8502076383211</v>
      </c>
      <c r="D32" t="n">
        <v>14.78904332623239</v>
      </c>
      <c r="E32" t="n">
        <v>21.60054806604133</v>
      </c>
      <c r="F32" t="n">
        <v>18.69664473089268</v>
      </c>
      <c r="G32" t="n">
        <v>-3.396990835143421</v>
      </c>
      <c r="H32" t="n">
        <v>59.14171611145002</v>
      </c>
      <c r="I32" t="n">
        <v>1.486645005377762</v>
      </c>
      <c r="J32" t="n">
        <v>-27.79825763694911</v>
      </c>
      <c r="K32" t="n">
        <v>72.36841845173994</v>
      </c>
    </row>
    <row r="33">
      <c r="A33" s="2" t="n">
        <v>44978</v>
      </c>
      <c r="B33" t="n">
        <v>16.06067706972871</v>
      </c>
      <c r="C33" t="n">
        <v>10.99318101591045</v>
      </c>
      <c r="D33" t="n">
        <v>17.00225230670289</v>
      </c>
      <c r="E33" t="n">
        <v>21.78094330293228</v>
      </c>
      <c r="F33" t="n">
        <v>17.35905292348825</v>
      </c>
      <c r="G33" t="n">
        <v>-3.942477511184583</v>
      </c>
      <c r="H33" t="n">
        <v>58.01934689598021</v>
      </c>
      <c r="I33" t="n">
        <v>1.677539330974009</v>
      </c>
      <c r="J33" t="n">
        <v>-26.70127097055478</v>
      </c>
      <c r="K33" t="n">
        <v>71.15700822212851</v>
      </c>
    </row>
    <row r="34">
      <c r="A34" s="2" t="n">
        <v>44979</v>
      </c>
      <c r="B34" t="n">
        <v>13.88731939381931</v>
      </c>
      <c r="C34" t="n">
        <v>10.7761289719905</v>
      </c>
      <c r="D34" t="n">
        <v>17.18393755117777</v>
      </c>
      <c r="E34" t="n">
        <v>20.14789539577924</v>
      </c>
      <c r="F34" t="n">
        <v>16.87717569775309</v>
      </c>
      <c r="G34" t="n">
        <v>-4.973337284520984</v>
      </c>
      <c r="H34" t="n">
        <v>54.62498073182653</v>
      </c>
      <c r="I34" t="n">
        <v>1.911866235605753</v>
      </c>
      <c r="J34" t="n">
        <v>-25.7135512497913</v>
      </c>
      <c r="K34" t="n">
        <v>67.868991896967</v>
      </c>
    </row>
    <row r="35">
      <c r="A35" s="2" t="n">
        <v>44980</v>
      </c>
      <c r="B35" t="n">
        <v>11.92840666002011</v>
      </c>
      <c r="C35" t="n">
        <v>9.46187260359881</v>
      </c>
      <c r="D35" t="n">
        <v>18.2751782177871</v>
      </c>
      <c r="E35" t="n">
        <v>20.90489155624005</v>
      </c>
      <c r="F35" t="n">
        <v>16.21006898739232</v>
      </c>
      <c r="G35" t="n">
        <v>-4.460009881409466</v>
      </c>
      <c r="H35" t="n">
        <v>55.79746493886779</v>
      </c>
      <c r="I35" t="n">
        <v>2.152001841154805</v>
      </c>
      <c r="J35" t="n">
        <v>-21.60577933838296</v>
      </c>
      <c r="K35" t="n">
        <v>70.27434323736254</v>
      </c>
    </row>
    <row r="36">
      <c r="A36" s="2" t="n">
        <v>44981</v>
      </c>
      <c r="B36" t="n">
        <v>13.92664686642315</v>
      </c>
      <c r="C36" t="n">
        <v>11.59510665770684</v>
      </c>
      <c r="D36" t="n">
        <v>15.53312972163221</v>
      </c>
      <c r="E36" t="n">
        <v>19.56036134918559</v>
      </c>
      <c r="F36" t="n">
        <v>16.89296720423112</v>
      </c>
      <c r="G36" t="n">
        <v>-4.812588772539983</v>
      </c>
      <c r="H36" t="n">
        <v>53.76283810535662</v>
      </c>
      <c r="I36" t="n">
        <v>1.21703933432753</v>
      </c>
      <c r="J36" t="n">
        <v>-20.70966792351938</v>
      </c>
      <c r="K36" t="n">
        <v>69.75036707934565</v>
      </c>
    </row>
    <row r="37">
      <c r="A37" s="2" t="n">
        <v>44984</v>
      </c>
      <c r="B37" t="n">
        <v>14.39005611677158</v>
      </c>
      <c r="C37" t="n">
        <v>4.883934239446863</v>
      </c>
      <c r="D37" t="n">
        <v>14.64455839401328</v>
      </c>
      <c r="E37" t="n">
        <v>15.64439356197547</v>
      </c>
      <c r="F37" t="n">
        <v>19.16873759426663</v>
      </c>
      <c r="G37" t="n">
        <v>-7.257834673315255</v>
      </c>
      <c r="H37" t="n">
        <v>48.87383490894122</v>
      </c>
      <c r="I37" t="n">
        <v>0.7681299311186551</v>
      </c>
      <c r="J37" t="n">
        <v>-24.3634277996457</v>
      </c>
      <c r="K37" t="n">
        <v>65.38235447167141</v>
      </c>
    </row>
    <row r="38">
      <c r="A38" s="2" t="n">
        <v>44985</v>
      </c>
      <c r="B38" t="n">
        <v>18.16445881473441</v>
      </c>
      <c r="C38" t="n">
        <v>6.100269552162163</v>
      </c>
      <c r="D38" t="n">
        <v>15.53623575010126</v>
      </c>
      <c r="E38" t="n">
        <v>15.51440309278125</v>
      </c>
      <c r="F38" t="n">
        <v>14.58449752836037</v>
      </c>
      <c r="G38" t="n">
        <v>-5.879939151974556</v>
      </c>
      <c r="H38" t="n">
        <v>50.83977514569922</v>
      </c>
      <c r="I38" t="n">
        <v>-0.2036935936736595</v>
      </c>
      <c r="J38" t="n">
        <v>-23.00957912929942</v>
      </c>
      <c r="K38" t="n">
        <v>67.68091589021333</v>
      </c>
    </row>
    <row r="39">
      <c r="A39" s="2" t="n">
        <v>44986</v>
      </c>
      <c r="B39" t="n">
        <v>27.55214556244203</v>
      </c>
      <c r="C39" t="n">
        <v>11.29391605634671</v>
      </c>
      <c r="D39" t="n">
        <v>24.814886469564</v>
      </c>
      <c r="E39" t="n">
        <v>20.73016084502741</v>
      </c>
      <c r="F39" t="n">
        <v>25.78022698731908</v>
      </c>
      <c r="G39" t="n">
        <v>1.432968281329572</v>
      </c>
      <c r="H39" t="n">
        <v>61.49368646498274</v>
      </c>
      <c r="I39" t="n">
        <v>7.450574144124156</v>
      </c>
      <c r="J39" t="n">
        <v>-15.08548519732324</v>
      </c>
      <c r="K39" t="n">
        <v>73.60905620007851</v>
      </c>
    </row>
    <row r="40">
      <c r="A40" s="2" t="n">
        <v>44987</v>
      </c>
      <c r="B40" t="n">
        <v>23.87410938827346</v>
      </c>
      <c r="C40" t="n">
        <v>9.87309925186457</v>
      </c>
      <c r="D40" t="n">
        <v>19.3979258736694</v>
      </c>
      <c r="E40" t="n">
        <v>19.70404224742082</v>
      </c>
      <c r="F40" t="n">
        <v>21.05214207449691</v>
      </c>
      <c r="G40" t="n">
        <v>0.04679050056168865</v>
      </c>
      <c r="H40" t="n">
        <v>56.55720821498058</v>
      </c>
      <c r="I40" t="n">
        <v>2.979077891087845</v>
      </c>
      <c r="J40" t="n">
        <v>-18.60710341369014</v>
      </c>
      <c r="K40" t="n">
        <v>70.70291015507873</v>
      </c>
    </row>
    <row r="41">
      <c r="A41" s="2" t="n">
        <v>44988</v>
      </c>
      <c r="B41" t="n">
        <v>23.11062129044304</v>
      </c>
      <c r="C41" t="n">
        <v>9.682234427975466</v>
      </c>
      <c r="D41" t="n">
        <v>16.94126976436885</v>
      </c>
      <c r="E41" t="n">
        <v>21.55814055323311</v>
      </c>
      <c r="F41" t="n">
        <v>22.9550657141431</v>
      </c>
      <c r="G41" t="n">
        <v>0.8786116046291426</v>
      </c>
      <c r="H41" t="n">
        <v>62.05103928876851</v>
      </c>
      <c r="I41" t="n">
        <v>4.134281811735607</v>
      </c>
      <c r="J41" t="n">
        <v>-19.76852666814982</v>
      </c>
      <c r="K41" t="n">
        <v>75.24224561796528</v>
      </c>
    </row>
    <row r="42">
      <c r="A42" s="2" t="n">
        <v>44991</v>
      </c>
      <c r="B42" t="n">
        <v>24.70523377141745</v>
      </c>
      <c r="C42" t="n">
        <v>14.54736516666795</v>
      </c>
      <c r="D42" t="n">
        <v>19.41452436334668</v>
      </c>
      <c r="E42" t="n">
        <v>27.07911745644478</v>
      </c>
      <c r="F42" t="n">
        <v>26.71438186923542</v>
      </c>
      <c r="G42" t="n">
        <v>6.194035595309244</v>
      </c>
      <c r="H42" t="n">
        <v>64.89359631248108</v>
      </c>
      <c r="I42" t="n">
        <v>11.18577529513696</v>
      </c>
      <c r="J42" t="n">
        <v>-14.71232828569097</v>
      </c>
      <c r="K42" t="n">
        <v>85.76140508781538</v>
      </c>
    </row>
    <row r="43">
      <c r="A43" s="2" t="n">
        <v>44993</v>
      </c>
      <c r="B43" t="n">
        <v>33.37305284836285</v>
      </c>
      <c r="C43" t="n">
        <v>19.93392620750043</v>
      </c>
      <c r="D43" t="n">
        <v>26.3999503671374</v>
      </c>
      <c r="E43" t="n">
        <v>33.8753074878966</v>
      </c>
      <c r="F43" t="n">
        <v>23.81933395918172</v>
      </c>
      <c r="G43" t="n">
        <v>6.514074175990547</v>
      </c>
      <c r="H43" t="n">
        <v>71.00571705753961</v>
      </c>
      <c r="I43" t="n">
        <v>15.2140370009475</v>
      </c>
      <c r="J43" t="n">
        <v>-12.54013132809081</v>
      </c>
      <c r="K43" t="n">
        <v>91.6465668015875</v>
      </c>
    </row>
    <row r="44">
      <c r="A44" s="2" t="n">
        <v>44994</v>
      </c>
      <c r="B44" t="n">
        <v>37.80763932185345</v>
      </c>
      <c r="C44" t="n">
        <v>22.04211919262051</v>
      </c>
      <c r="D44" t="n">
        <v>28.40331750978453</v>
      </c>
      <c r="E44" t="n">
        <v>35.41270689650244</v>
      </c>
      <c r="F44" t="n">
        <v>27.19477003909894</v>
      </c>
      <c r="G44" t="n">
        <v>9.863838062910535</v>
      </c>
      <c r="H44" t="n">
        <v>72.18643066940118</v>
      </c>
      <c r="I44" t="n">
        <v>18.63990881288269</v>
      </c>
      <c r="J44" t="n">
        <v>-8.708477080364908</v>
      </c>
      <c r="K44" t="n">
        <v>98.04901886526164</v>
      </c>
    </row>
    <row r="45">
      <c r="A45" s="2" t="n">
        <v>44995</v>
      </c>
      <c r="B45" t="n">
        <v>47.67845605481187</v>
      </c>
      <c r="C45" t="n">
        <v>22.59267571918027</v>
      </c>
      <c r="D45" t="n">
        <v>32.93962539988813</v>
      </c>
      <c r="E45" t="n">
        <v>38.81966789247122</v>
      </c>
      <c r="F45" t="n">
        <v>31.72245748368916</v>
      </c>
      <c r="G45" t="n">
        <v>15.32481240881614</v>
      </c>
      <c r="H45" t="n">
        <v>79.45866077491692</v>
      </c>
      <c r="I45" t="n">
        <v>27.90838664589306</v>
      </c>
      <c r="J45" t="n">
        <v>-2.315140349551592</v>
      </c>
      <c r="K45" t="n">
        <v>104.5211920202203</v>
      </c>
    </row>
    <row r="46">
      <c r="A46" s="2" t="n">
        <v>44998</v>
      </c>
      <c r="B46" t="n">
        <v>42.89181236165278</v>
      </c>
      <c r="C46" t="n">
        <v>18.18641173290594</v>
      </c>
      <c r="D46" t="n">
        <v>25.38773652551245</v>
      </c>
      <c r="E46" t="n">
        <v>35.351052688451</v>
      </c>
      <c r="F46" t="n">
        <v>27.95065093829259</v>
      </c>
      <c r="G46" t="n">
        <v>10.15546797418818</v>
      </c>
      <c r="H46" t="n">
        <v>72.07755917247904</v>
      </c>
      <c r="I46" t="n">
        <v>25.97867474192321</v>
      </c>
      <c r="J46" t="n">
        <v>-5.06407403597311</v>
      </c>
      <c r="K46" t="n">
        <v>98.15088530446505</v>
      </c>
    </row>
    <row r="47">
      <c r="A47" s="2" t="n">
        <v>44999</v>
      </c>
      <c r="B47" t="n">
        <v>30.84410616546356</v>
      </c>
      <c r="C47" t="n">
        <v>16.61730905323944</v>
      </c>
      <c r="D47" t="n">
        <v>29.61225052785705</v>
      </c>
      <c r="E47" t="n">
        <v>32.44273490816121</v>
      </c>
      <c r="F47" t="n">
        <v>22.0050289824852</v>
      </c>
      <c r="G47" t="n">
        <v>7.670133813477786</v>
      </c>
      <c r="H47" t="n">
        <v>59.58053612159296</v>
      </c>
      <c r="I47" t="n">
        <v>21.93504694971647</v>
      </c>
      <c r="J47" t="n">
        <v>-7.169238350744966</v>
      </c>
      <c r="K47" t="n">
        <v>90.4175851943307</v>
      </c>
    </row>
    <row r="48">
      <c r="A48" s="2" t="n">
        <v>45000</v>
      </c>
      <c r="B48" t="n">
        <v>30.5226035408404</v>
      </c>
      <c r="C48" t="n">
        <v>13.08287875770018</v>
      </c>
      <c r="D48" t="n">
        <v>29.1486585446163</v>
      </c>
      <c r="E48" t="n">
        <v>31.43341397815544</v>
      </c>
      <c r="F48" t="n">
        <v>19.5207606598067</v>
      </c>
      <c r="G48" t="n">
        <v>6.535351337896955</v>
      </c>
      <c r="H48" t="n">
        <v>58.65505470686723</v>
      </c>
      <c r="I48" t="n">
        <v>18.28876789995593</v>
      </c>
      <c r="J48" t="n">
        <v>-12.66399354960313</v>
      </c>
      <c r="K48" t="n">
        <v>84.74598680480486</v>
      </c>
    </row>
    <row r="49">
      <c r="A49" s="2" t="n">
        <v>45001</v>
      </c>
      <c r="B49" t="n">
        <v>32.89276216509958</v>
      </c>
      <c r="C49" t="n">
        <v>15.18926503244253</v>
      </c>
      <c r="D49" t="n">
        <v>30.53901222752051</v>
      </c>
      <c r="E49" t="n">
        <v>33.39086527478658</v>
      </c>
      <c r="F49" t="n">
        <v>17.84041481066789</v>
      </c>
      <c r="G49" t="n">
        <v>5.678919788480363</v>
      </c>
      <c r="H49" t="n">
        <v>60.45068167778871</v>
      </c>
      <c r="I49" t="n">
        <v>19.57680447909656</v>
      </c>
      <c r="J49" t="n">
        <v>-21.48088576417477</v>
      </c>
      <c r="K49" t="n">
        <v>83.17730543048383</v>
      </c>
    </row>
    <row r="50">
      <c r="A50" s="2" t="n">
        <v>45002</v>
      </c>
      <c r="B50" t="n">
        <v>30.92422378298076</v>
      </c>
      <c r="C50" t="n">
        <v>14.63011007700659</v>
      </c>
      <c r="D50" t="n">
        <v>32.28188538946854</v>
      </c>
      <c r="E50" t="n">
        <v>29.42865968259451</v>
      </c>
      <c r="F50" t="n">
        <v>18.22317575674708</v>
      </c>
      <c r="G50" t="n">
        <v>4.495031170690589</v>
      </c>
      <c r="H50" t="n">
        <v>59.24207739603264</v>
      </c>
      <c r="I50" t="n">
        <v>14.41703525545048</v>
      </c>
      <c r="J50" t="n">
        <v>-20.25244765802855</v>
      </c>
      <c r="K50" t="n">
        <v>78.73091417060208</v>
      </c>
    </row>
    <row r="51">
      <c r="A51" s="2" t="n">
        <v>45005</v>
      </c>
      <c r="B51" t="n">
        <v>24.51725467067714</v>
      </c>
      <c r="C51" t="n">
        <v>14.297964815153</v>
      </c>
      <c r="D51" t="n">
        <v>33.43538865339977</v>
      </c>
      <c r="E51" t="n">
        <v>28.9077527187575</v>
      </c>
      <c r="F51" t="n">
        <v>16.68806970255694</v>
      </c>
      <c r="G51" t="n">
        <v>4.846133675567077</v>
      </c>
      <c r="H51" t="n">
        <v>54.96554151643196</v>
      </c>
      <c r="I51" t="n">
        <v>11.50411304166625</v>
      </c>
      <c r="J51" t="n">
        <v>-26.04298437457506</v>
      </c>
      <c r="K51" t="n">
        <v>77.09766885678231</v>
      </c>
    </row>
    <row r="52">
      <c r="A52" s="2" t="n">
        <v>45006</v>
      </c>
      <c r="B52" t="n">
        <v>18.05441708091706</v>
      </c>
      <c r="C52" t="n">
        <v>13.51869985409173</v>
      </c>
      <c r="D52" t="n">
        <v>33.5937570357754</v>
      </c>
      <c r="E52" t="n">
        <v>25.29504960126929</v>
      </c>
      <c r="F52" t="n">
        <v>14.71635823462556</v>
      </c>
      <c r="G52" t="n">
        <v>3.010397296620093</v>
      </c>
      <c r="H52" t="n">
        <v>51.511954286908</v>
      </c>
      <c r="I52" t="n">
        <v>10.64382891700899</v>
      </c>
      <c r="J52" t="n">
        <v>-25.84879857951219</v>
      </c>
      <c r="K52" t="n">
        <v>74.80963127846086</v>
      </c>
    </row>
    <row r="53">
      <c r="A53" s="2" t="n">
        <v>45007</v>
      </c>
      <c r="B53" t="n">
        <v>22.08512918351273</v>
      </c>
      <c r="C53" t="n">
        <v>11.52944002137346</v>
      </c>
      <c r="D53" t="n">
        <v>29.35844710568343</v>
      </c>
      <c r="E53" t="n">
        <v>21.71607278793106</v>
      </c>
      <c r="F53" t="n">
        <v>10.04187791431455</v>
      </c>
      <c r="G53" t="n">
        <v>1.043161651818081</v>
      </c>
      <c r="H53" t="n">
        <v>48.0376608296131</v>
      </c>
      <c r="I53" t="n">
        <v>7.977827688232297</v>
      </c>
      <c r="J53" t="n">
        <v>-27.93518923699474</v>
      </c>
      <c r="K53" t="n">
        <v>74.36205680186956</v>
      </c>
    </row>
    <row r="54">
      <c r="A54" s="2" t="n">
        <v>45008</v>
      </c>
      <c r="B54" t="n">
        <v>24.7890001879687</v>
      </c>
      <c r="C54" t="n">
        <v>11.67399525768198</v>
      </c>
      <c r="D54" t="n">
        <v>32.44151491690128</v>
      </c>
      <c r="E54" t="n">
        <v>23.89634414098047</v>
      </c>
      <c r="F54" t="n">
        <v>9.704160978422504</v>
      </c>
      <c r="G54" t="n">
        <v>2.645005605175288</v>
      </c>
      <c r="H54" t="n">
        <v>50.20673227876154</v>
      </c>
      <c r="I54" t="n">
        <v>9.118710574813527</v>
      </c>
      <c r="J54" t="n">
        <v>-26.18816910073695</v>
      </c>
      <c r="K54" t="n">
        <v>74.00874907545337</v>
      </c>
    </row>
    <row r="55">
      <c r="A55" s="2" t="n">
        <v>45009</v>
      </c>
      <c r="B55" t="n">
        <v>23.5460807554642</v>
      </c>
      <c r="C55" t="n">
        <v>8.62090875589776</v>
      </c>
      <c r="D55" t="n">
        <v>32.08476009992511</v>
      </c>
      <c r="E55" t="n">
        <v>23.0450360484137</v>
      </c>
      <c r="F55" t="n">
        <v>7.61880974763145</v>
      </c>
      <c r="G55" t="n">
        <v>-0.8216470709667689</v>
      </c>
      <c r="H55" t="n">
        <v>47.9856426159787</v>
      </c>
      <c r="I55" t="n">
        <v>6.830761253679651</v>
      </c>
      <c r="J55" t="n">
        <v>-28.41846338766486</v>
      </c>
      <c r="K55" t="n">
        <v>72.00716172947246</v>
      </c>
    </row>
    <row r="56">
      <c r="A56" s="2" t="n">
        <v>45012</v>
      </c>
      <c r="B56" t="n">
        <v>20.86242301031731</v>
      </c>
      <c r="C56" t="n">
        <v>9.691928963272844</v>
      </c>
      <c r="D56" t="n">
        <v>32.38260119862952</v>
      </c>
      <c r="E56" t="n">
        <v>21.32966773881189</v>
      </c>
      <c r="F56" t="n">
        <v>5.485223549035423</v>
      </c>
      <c r="G56" t="n">
        <v>0.1733330832442759</v>
      </c>
      <c r="H56" t="n">
        <v>48.50060234899176</v>
      </c>
      <c r="I56" t="n">
        <v>8.999579505469812</v>
      </c>
      <c r="J56" t="n">
        <v>-28.37283812193047</v>
      </c>
      <c r="K56" t="n">
        <v>73.1705428368102</v>
      </c>
    </row>
    <row r="57">
      <c r="A57" s="2" t="n">
        <v>45013</v>
      </c>
      <c r="B57" t="n">
        <v>21.01520651060675</v>
      </c>
      <c r="C57" t="n">
        <v>9.768852582561394</v>
      </c>
      <c r="D57" t="n">
        <v>34.08767889901328</v>
      </c>
      <c r="E57" t="n">
        <v>21.17329351383057</v>
      </c>
      <c r="F57" t="n">
        <v>2.678263440027151</v>
      </c>
      <c r="G57" t="n">
        <v>-3.099240149789784</v>
      </c>
      <c r="H57" t="n">
        <v>48.87285308530478</v>
      </c>
      <c r="I57" t="n">
        <v>9.341019097152792</v>
      </c>
      <c r="J57" t="n">
        <v>-28.30869384130283</v>
      </c>
      <c r="K57" t="n">
        <v>71.74545065309681</v>
      </c>
    </row>
    <row r="58">
      <c r="A58" s="2" t="n">
        <v>45014</v>
      </c>
      <c r="B58" t="n">
        <v>21.01298061453862</v>
      </c>
      <c r="C58" t="n">
        <v>10.14269341639362</v>
      </c>
      <c r="D58" t="n">
        <v>38.29344591976724</v>
      </c>
      <c r="E58" t="n">
        <v>26.37627078916715</v>
      </c>
      <c r="F58" t="n">
        <v>7.531225541729003</v>
      </c>
      <c r="G58" t="n">
        <v>0.6633477168833446</v>
      </c>
      <c r="H58" t="n">
        <v>51.16166155722838</v>
      </c>
      <c r="I58" t="n">
        <v>12.60160715249814</v>
      </c>
      <c r="J58" t="n">
        <v>-28.24502341749027</v>
      </c>
      <c r="K58" t="n">
        <v>79.85489078838049</v>
      </c>
    </row>
    <row r="59">
      <c r="A59" s="2" t="n">
        <v>45016</v>
      </c>
      <c r="B59" t="n">
        <v>22.91064438589398</v>
      </c>
      <c r="C59" t="n">
        <v>9.298468827432771</v>
      </c>
      <c r="D59" t="n">
        <v>41.42776611583019</v>
      </c>
      <c r="E59" t="n">
        <v>24.72584221369196</v>
      </c>
      <c r="F59" t="n">
        <v>13.39850924882744</v>
      </c>
      <c r="G59" t="n">
        <v>2.570060289275911</v>
      </c>
      <c r="H59" t="n">
        <v>52.16846081139628</v>
      </c>
      <c r="I59" t="n">
        <v>11.62704362153482</v>
      </c>
      <c r="J59" t="n">
        <v>-25.24505107120872</v>
      </c>
      <c r="K59" t="n">
        <v>78.221140172801</v>
      </c>
    </row>
    <row r="60">
      <c r="A60" s="2" t="n">
        <v>45019</v>
      </c>
      <c r="B60" t="n">
        <v>24.44544354412799</v>
      </c>
      <c r="C60" t="n">
        <v>12.3240894577032</v>
      </c>
      <c r="D60" t="n">
        <v>41.07786614535156</v>
      </c>
      <c r="E60" t="n">
        <v>21.92276989999979</v>
      </c>
      <c r="F60" t="n">
        <v>21.64574773648014</v>
      </c>
      <c r="G60" t="n">
        <v>14.26896399096291</v>
      </c>
      <c r="H60" t="n">
        <v>52.82479565911294</v>
      </c>
      <c r="I60" t="n">
        <v>15.0539234473176</v>
      </c>
      <c r="J60" t="n">
        <v>-25.04797192644138</v>
      </c>
      <c r="K60" t="n">
        <v>77.70028809465673</v>
      </c>
    </row>
    <row r="61">
      <c r="A61" s="2" t="n">
        <v>45021</v>
      </c>
      <c r="B61" t="n">
        <v>17.99849653038694</v>
      </c>
      <c r="C61" t="n">
        <v>13.61290294710511</v>
      </c>
      <c r="D61" t="n">
        <v>35.5848326612402</v>
      </c>
      <c r="E61" t="n">
        <v>18.76995383528861</v>
      </c>
      <c r="F61" t="n">
        <v>22.50764377735504</v>
      </c>
      <c r="G61" t="n">
        <v>11.2508490814903</v>
      </c>
      <c r="H61" t="n">
        <v>47.13211298697122</v>
      </c>
      <c r="I61" t="n">
        <v>11.89778742869756</v>
      </c>
      <c r="J61" t="n">
        <v>-26.05490365758599</v>
      </c>
      <c r="K61" t="n">
        <v>76.1544020687958</v>
      </c>
    </row>
    <row r="62">
      <c r="A62" s="2" t="n">
        <v>45022</v>
      </c>
      <c r="B62" t="n">
        <v>17.19423602278312</v>
      </c>
      <c r="C62" t="n">
        <v>14.56596605899325</v>
      </c>
      <c r="D62" t="n">
        <v>33.30769999088292</v>
      </c>
      <c r="E62" t="n">
        <v>21.33613014180689</v>
      </c>
      <c r="F62" t="n">
        <v>27.26075794110539</v>
      </c>
      <c r="G62" t="n">
        <v>9.899330699053221</v>
      </c>
      <c r="H62" t="n">
        <v>46.70315363548747</v>
      </c>
      <c r="I62" t="n">
        <v>13.37631717092442</v>
      </c>
      <c r="J62" t="n">
        <v>-26.57787308386846</v>
      </c>
      <c r="K62" t="n">
        <v>76.47581313008594</v>
      </c>
    </row>
    <row r="63">
      <c r="A63" s="2" t="n">
        <v>45026</v>
      </c>
      <c r="B63" t="n">
        <v>16.80447851775342</v>
      </c>
      <c r="C63" t="n">
        <v>12.68072562222224</v>
      </c>
      <c r="D63" t="n">
        <v>30.47742835326894</v>
      </c>
      <c r="E63" t="n">
        <v>20.51501849678847</v>
      </c>
      <c r="F63" t="n">
        <v>20.59682474915991</v>
      </c>
      <c r="G63" t="n">
        <v>14.13483485562292</v>
      </c>
      <c r="H63" t="n">
        <v>45.27394161120286</v>
      </c>
      <c r="I63" t="n">
        <v>11.5752021992908</v>
      </c>
      <c r="J63" t="n">
        <v>-26.94293849780824</v>
      </c>
      <c r="K63" t="n">
        <v>77.03624891923928</v>
      </c>
    </row>
    <row r="64">
      <c r="A64" s="2" t="n">
        <v>45027</v>
      </c>
      <c r="B64" t="n">
        <v>14.47767944702738</v>
      </c>
      <c r="C64" t="n">
        <v>15.16201864955653</v>
      </c>
      <c r="D64" t="n">
        <v>28.20414594402239</v>
      </c>
      <c r="E64" t="n">
        <v>22.54234922074401</v>
      </c>
      <c r="F64" t="n">
        <v>15.91207044014122</v>
      </c>
      <c r="G64" t="n">
        <v>11.01332517794715</v>
      </c>
      <c r="H64" t="n">
        <v>45.61545022659461</v>
      </c>
      <c r="I64" t="n">
        <v>12.1130231487848</v>
      </c>
      <c r="J64" t="n">
        <v>-28.02675567976625</v>
      </c>
      <c r="K64" t="n">
        <v>79.04354988815572</v>
      </c>
    </row>
    <row r="65">
      <c r="A65" s="2" t="n">
        <v>45028</v>
      </c>
      <c r="B65" t="n">
        <v>12.30138977582495</v>
      </c>
      <c r="C65" t="n">
        <v>16.72766428954075</v>
      </c>
      <c r="D65" t="n">
        <v>29.02187127900957</v>
      </c>
      <c r="E65" t="n">
        <v>23.8148881154409</v>
      </c>
      <c r="F65" t="n">
        <v>11.2930452913609</v>
      </c>
      <c r="G65" t="n">
        <v>10.36946856973326</v>
      </c>
      <c r="H65" t="n">
        <v>45.80167559426371</v>
      </c>
      <c r="I65" t="n">
        <v>11.80080034165407</v>
      </c>
      <c r="J65" t="n">
        <v>-28.52348932143445</v>
      </c>
      <c r="K65" t="n">
        <v>79.16853775414563</v>
      </c>
    </row>
    <row r="66">
      <c r="A66" s="2" t="n">
        <v>45029</v>
      </c>
      <c r="B66" t="n">
        <v>11.44436782946621</v>
      </c>
      <c r="C66" t="n">
        <v>17.03437627469926</v>
      </c>
      <c r="D66" t="n">
        <v>29.0838401015544</v>
      </c>
      <c r="E66" t="n">
        <v>27.80786841595322</v>
      </c>
      <c r="F66" t="n">
        <v>6.401123825812438</v>
      </c>
      <c r="G66" t="n">
        <v>8.341210722875459</v>
      </c>
      <c r="H66" t="n">
        <v>46.99225426036531</v>
      </c>
      <c r="I66" t="n">
        <v>12.70226552708163</v>
      </c>
      <c r="J66" t="n">
        <v>-28.55337777219896</v>
      </c>
      <c r="K66" t="n">
        <v>80.38092118683755</v>
      </c>
    </row>
    <row r="67">
      <c r="A67" s="2" t="n">
        <v>45033</v>
      </c>
      <c r="B67" t="n">
        <v>10.4943698458176</v>
      </c>
      <c r="C67" t="n">
        <v>16.09271467413775</v>
      </c>
      <c r="D67" t="n">
        <v>29.14558132077298</v>
      </c>
      <c r="E67" t="n">
        <v>28.05269544936921</v>
      </c>
      <c r="F67" t="n">
        <v>10.89301033053205</v>
      </c>
      <c r="G67" t="n">
        <v>9.006123988468584</v>
      </c>
      <c r="H67" t="n">
        <v>46.87293368045778</v>
      </c>
      <c r="I67" t="n">
        <v>14.28262252362069</v>
      </c>
      <c r="J67" t="n">
        <v>-26.73278632011635</v>
      </c>
      <c r="K67" t="n">
        <v>84.24973952396107</v>
      </c>
    </row>
    <row r="68">
      <c r="A68" s="2" t="n">
        <v>45034</v>
      </c>
      <c r="B68" t="n">
        <v>8.85204446137422</v>
      </c>
      <c r="C68" t="n">
        <v>14.61785888596481</v>
      </c>
      <c r="D68" t="n">
        <v>28.13715070512774</v>
      </c>
      <c r="E68" t="n">
        <v>28.57190301423</v>
      </c>
      <c r="F68" t="n">
        <v>12.0879543305793</v>
      </c>
      <c r="G68" t="n">
        <v>7.304807899358345</v>
      </c>
      <c r="H68" t="n">
        <v>41.94385181028413</v>
      </c>
      <c r="I68" t="n">
        <v>16.30332480735364</v>
      </c>
      <c r="J68" t="n">
        <v>-28.18478231553335</v>
      </c>
      <c r="K68" t="n">
        <v>76.09416830711231</v>
      </c>
    </row>
    <row r="69">
      <c r="A69" s="2" t="n">
        <v>45035</v>
      </c>
      <c r="B69" t="n">
        <v>6.219104780914564</v>
      </c>
      <c r="C69" t="n">
        <v>16.86929276369982</v>
      </c>
      <c r="D69" t="n">
        <v>27.94836262905751</v>
      </c>
      <c r="E69" t="n">
        <v>30.08691565739518</v>
      </c>
      <c r="F69" t="n">
        <v>9.631425118601623</v>
      </c>
      <c r="G69" t="n">
        <v>8.825777743370189</v>
      </c>
      <c r="H69" t="n">
        <v>43.30829378935746</v>
      </c>
      <c r="I69" t="n">
        <v>15.48759811566027</v>
      </c>
      <c r="J69" t="n">
        <v>-27.8711733767918</v>
      </c>
      <c r="K69" t="n">
        <v>80.64732296267078</v>
      </c>
    </row>
    <row r="70">
      <c r="A70" s="2" t="n">
        <v>45036</v>
      </c>
      <c r="B70" t="n">
        <v>8.096974152574621</v>
      </c>
      <c r="C70" t="n">
        <v>20.59074781367651</v>
      </c>
      <c r="D70" t="n">
        <v>30.98377976572608</v>
      </c>
      <c r="E70" t="n">
        <v>29.61212287457866</v>
      </c>
      <c r="F70" t="n">
        <v>15.16774560844245</v>
      </c>
      <c r="G70" t="n">
        <v>10.71929094555541</v>
      </c>
      <c r="H70" t="n">
        <v>43.01452291325727</v>
      </c>
      <c r="I70" t="n">
        <v>15.14338925624732</v>
      </c>
      <c r="J70" t="n">
        <v>-24.17115758444143</v>
      </c>
      <c r="K70" t="n">
        <v>74.31992779740678</v>
      </c>
    </row>
    <row r="71">
      <c r="A71" s="2" t="n">
        <v>45037</v>
      </c>
      <c r="B71" t="n">
        <v>7.488309595688691</v>
      </c>
      <c r="C71" t="n">
        <v>20.90205333270965</v>
      </c>
      <c r="D71" t="n">
        <v>31.98027625649043</v>
      </c>
      <c r="E71" t="n">
        <v>29.32233176836066</v>
      </c>
      <c r="F71" t="n">
        <v>18.98574837127775</v>
      </c>
      <c r="G71" t="n">
        <v>12.35670248286955</v>
      </c>
      <c r="H71" t="n">
        <v>41.45699926067474</v>
      </c>
      <c r="I71" t="n">
        <v>15.33301055323884</v>
      </c>
      <c r="J71" t="n">
        <v>-24.11698897842839</v>
      </c>
      <c r="K71" t="n">
        <v>68.96280600016476</v>
      </c>
    </row>
    <row r="72">
      <c r="A72" s="2" t="n">
        <v>45040</v>
      </c>
      <c r="B72" t="n">
        <v>7.688279876643445</v>
      </c>
      <c r="C72" t="n">
        <v>21.00376534293262</v>
      </c>
      <c r="D72" t="n">
        <v>31.6338975249643</v>
      </c>
      <c r="E72" t="n">
        <v>27.59784924851405</v>
      </c>
      <c r="F72" t="n">
        <v>21.36527674891</v>
      </c>
      <c r="G72" t="n">
        <v>13.71180921960378</v>
      </c>
      <c r="H72" t="n">
        <v>39.5844674427138</v>
      </c>
      <c r="I72" t="n">
        <v>12.52249880163923</v>
      </c>
      <c r="J72" t="n">
        <v>-23.19520482328574</v>
      </c>
      <c r="K72" t="n">
        <v>68.78603717152838</v>
      </c>
    </row>
    <row r="73">
      <c r="A73" s="2" t="n">
        <v>45041</v>
      </c>
      <c r="B73" t="n">
        <v>13.36245007748953</v>
      </c>
      <c r="C73" t="n">
        <v>23.20109580791816</v>
      </c>
      <c r="D73" t="n">
        <v>36.1066420250572</v>
      </c>
      <c r="E73" t="n">
        <v>31.95778230894168</v>
      </c>
      <c r="F73" t="n">
        <v>21.76602092731454</v>
      </c>
      <c r="G73" t="n">
        <v>14.67318726260576</v>
      </c>
      <c r="H73" t="n">
        <v>40.08357661792034</v>
      </c>
      <c r="I73" t="n">
        <v>14.65426156697676</v>
      </c>
      <c r="J73" t="n">
        <v>-19.90454585450336</v>
      </c>
      <c r="K73" t="n">
        <v>74.3653429625268</v>
      </c>
    </row>
    <row r="74">
      <c r="A74" s="2" t="n">
        <v>45042</v>
      </c>
      <c r="B74" t="n">
        <v>11.0616138896561</v>
      </c>
      <c r="C74" t="n">
        <v>19.88073518175342</v>
      </c>
      <c r="D74" t="n">
        <v>35.11463614438255</v>
      </c>
      <c r="E74" t="n">
        <v>28.90132352889001</v>
      </c>
      <c r="F74" t="n">
        <v>19.43325463749763</v>
      </c>
      <c r="G74" t="n">
        <v>14.42644623017955</v>
      </c>
      <c r="H74" t="n">
        <v>39.11683472059559</v>
      </c>
      <c r="I74" t="n">
        <v>11.68964458669521</v>
      </c>
      <c r="J74" t="n">
        <v>-20.36503040731241</v>
      </c>
      <c r="K74" t="n">
        <v>73.55429091563464</v>
      </c>
    </row>
    <row r="75">
      <c r="A75" s="2" t="n">
        <v>45043</v>
      </c>
      <c r="B75" t="n">
        <v>11.44023156678067</v>
      </c>
      <c r="C75" t="n">
        <v>23.5367782046455</v>
      </c>
      <c r="D75" t="n">
        <v>33.75420794055344</v>
      </c>
      <c r="E75" t="n">
        <v>23.90231743922724</v>
      </c>
      <c r="F75" t="n">
        <v>16.22051295305997</v>
      </c>
      <c r="G75" t="n">
        <v>12.47025792664547</v>
      </c>
      <c r="H75" t="n">
        <v>35.73262580587028</v>
      </c>
      <c r="I75" t="n">
        <v>9.137933551917543</v>
      </c>
      <c r="J75" t="n">
        <v>-22.79413248986515</v>
      </c>
      <c r="K75" t="n">
        <v>72.90913506299867</v>
      </c>
    </row>
    <row r="76">
      <c r="A76" s="2" t="n">
        <v>45044</v>
      </c>
      <c r="B76" t="n">
        <v>13.84748336795651</v>
      </c>
      <c r="C76" t="n">
        <v>26.24313802325637</v>
      </c>
      <c r="D76" t="n">
        <v>36.80504521777441</v>
      </c>
      <c r="E76" t="n">
        <v>26.28041845846911</v>
      </c>
      <c r="F76" t="n">
        <v>19.80240727981517</v>
      </c>
      <c r="G76" t="n">
        <v>15.87964496327299</v>
      </c>
      <c r="H76" t="n">
        <v>34.62814035596465</v>
      </c>
      <c r="I76" t="n">
        <v>9.382043920101179</v>
      </c>
      <c r="J76" t="n">
        <v>-19.97060567429135</v>
      </c>
      <c r="K76" t="n">
        <v>77.19438064169009</v>
      </c>
    </row>
    <row r="77">
      <c r="A77" s="2" t="n">
        <v>45048</v>
      </c>
      <c r="B77" t="n">
        <v>15.03279127986326</v>
      </c>
      <c r="C77" t="n">
        <v>26.71735419879591</v>
      </c>
      <c r="D77" t="n">
        <v>43.18112363149784</v>
      </c>
      <c r="E77" t="n">
        <v>30.23477354233286</v>
      </c>
      <c r="F77" t="n">
        <v>23.17098843142911</v>
      </c>
      <c r="G77" t="n">
        <v>13.31898080842508</v>
      </c>
      <c r="H77" t="n">
        <v>38.26993141172639</v>
      </c>
      <c r="I77" t="n">
        <v>11.65628234330718</v>
      </c>
      <c r="J77" t="n">
        <v>-14.79737103312795</v>
      </c>
      <c r="K77" t="n">
        <v>79.20436292875124</v>
      </c>
    </row>
    <row r="78">
      <c r="A78" s="2" t="n">
        <v>45049</v>
      </c>
      <c r="B78" t="n">
        <v>11.4020480695062</v>
      </c>
      <c r="C78" t="n">
        <v>18.57103815666055</v>
      </c>
      <c r="D78" t="n">
        <v>36.22701177277548</v>
      </c>
      <c r="E78" t="n">
        <v>27.22732125083889</v>
      </c>
      <c r="F78" t="n">
        <v>21.35514723290866</v>
      </c>
      <c r="G78" t="n">
        <v>8.02500852917769</v>
      </c>
      <c r="H78" t="n">
        <v>32.75447230764785</v>
      </c>
      <c r="I78" t="n">
        <v>11.99570864714714</v>
      </c>
      <c r="J78" t="n">
        <v>-19.88889892115516</v>
      </c>
      <c r="K78" t="n">
        <v>70.64710581582889</v>
      </c>
    </row>
    <row r="79">
      <c r="A79" s="2" t="n">
        <v>45050</v>
      </c>
      <c r="B79" t="n">
        <v>15.33350676807812</v>
      </c>
      <c r="C79" t="n">
        <v>18.42134837916092</v>
      </c>
      <c r="D79" t="n">
        <v>36.62251881414775</v>
      </c>
      <c r="E79" t="n">
        <v>26.58959946203445</v>
      </c>
      <c r="F79" t="n">
        <v>12.55997227080412</v>
      </c>
      <c r="G79" t="n">
        <v>4.50981868164857</v>
      </c>
      <c r="H79" t="n">
        <v>34.25072714801816</v>
      </c>
      <c r="I79" t="n">
        <v>13.740215459469</v>
      </c>
      <c r="J79" t="n">
        <v>-16.14085786638362</v>
      </c>
      <c r="K79" t="n">
        <v>71.10668241812903</v>
      </c>
    </row>
    <row r="80">
      <c r="A80" s="2" t="n">
        <v>45051</v>
      </c>
      <c r="B80" t="n">
        <v>13.15465806219085</v>
      </c>
      <c r="C80" t="n">
        <v>20.76794408038645</v>
      </c>
      <c r="D80" t="n">
        <v>37.61188334529253</v>
      </c>
      <c r="E80" t="n">
        <v>26.02583004408638</v>
      </c>
      <c r="F80" t="n">
        <v>14.1766192100063</v>
      </c>
      <c r="G80" t="n">
        <v>5.143424498752802</v>
      </c>
      <c r="H80" t="n">
        <v>32.58130811185851</v>
      </c>
      <c r="I80" t="n">
        <v>14.19112302248005</v>
      </c>
      <c r="J80" t="n">
        <v>-16.66372164172461</v>
      </c>
      <c r="K80" t="n">
        <v>79.19495707295599</v>
      </c>
    </row>
    <row r="81">
      <c r="A81" s="2" t="n">
        <v>45054</v>
      </c>
      <c r="B81" t="n">
        <v>16.19356168970345</v>
      </c>
      <c r="C81" t="n">
        <v>26.55982015941203</v>
      </c>
      <c r="D81" t="n">
        <v>36.47025061775904</v>
      </c>
      <c r="E81" t="n">
        <v>29.84889385791201</v>
      </c>
      <c r="F81" t="n">
        <v>12.06607785363125</v>
      </c>
      <c r="G81" t="n">
        <v>6.796414781309612</v>
      </c>
      <c r="H81" t="n">
        <v>34.95327084660889</v>
      </c>
      <c r="I81" t="n">
        <v>18.37580407993446</v>
      </c>
      <c r="J81" t="n">
        <v>-16.65944098761632</v>
      </c>
      <c r="K81" t="n">
        <v>88.72538810222244</v>
      </c>
    </row>
    <row r="82">
      <c r="A82" s="2" t="n">
        <v>45055</v>
      </c>
      <c r="B82" t="n">
        <v>17.341381535637</v>
      </c>
      <c r="C82" t="n">
        <v>29.6815244678424</v>
      </c>
      <c r="D82" t="n">
        <v>36.15921066678882</v>
      </c>
      <c r="E82" t="n">
        <v>33.37539472220745</v>
      </c>
      <c r="F82" t="n">
        <v>14.31822705879999</v>
      </c>
      <c r="G82" t="n">
        <v>8.262212784817935</v>
      </c>
      <c r="H82" t="n">
        <v>36.55978942116842</v>
      </c>
      <c r="I82" t="n">
        <v>20.1288802540101</v>
      </c>
      <c r="J82" t="n">
        <v>-13.91468450866005</v>
      </c>
      <c r="K82" t="n">
        <v>90.43506625486542</v>
      </c>
    </row>
    <row r="83">
      <c r="A83" s="2" t="n">
        <v>45056</v>
      </c>
      <c r="B83" t="n">
        <v>24.3446664790949</v>
      </c>
      <c r="C83" t="n">
        <v>35.17867352303217</v>
      </c>
      <c r="D83" t="n">
        <v>39.91707449630522</v>
      </c>
      <c r="E83" t="n">
        <v>38.51033710006131</v>
      </c>
      <c r="F83" t="n">
        <v>18.48168665973666</v>
      </c>
      <c r="G83" t="n">
        <v>11.52069442976229</v>
      </c>
      <c r="H83" t="n">
        <v>40.7684678905883</v>
      </c>
      <c r="I83" t="n">
        <v>24.74504386054945</v>
      </c>
      <c r="J83" t="n">
        <v>-9.490672251329856</v>
      </c>
      <c r="K83" t="n">
        <v>98.75276420499522</v>
      </c>
    </row>
    <row r="84">
      <c r="A84" s="2" t="n">
        <v>45057</v>
      </c>
      <c r="B84" t="n">
        <v>21.3170240595316</v>
      </c>
      <c r="C84" t="n">
        <v>33.90590528404304</v>
      </c>
      <c r="D84" t="n">
        <v>40.96251545598404</v>
      </c>
      <c r="E84" t="n">
        <v>40.8626281977787</v>
      </c>
      <c r="F84" t="n">
        <v>19.92137947661377</v>
      </c>
      <c r="G84" t="n">
        <v>7.387824628468431</v>
      </c>
      <c r="H84" t="n">
        <v>40.60434657425702</v>
      </c>
      <c r="I84" t="n">
        <v>25.84116598409156</v>
      </c>
      <c r="J84" t="n">
        <v>-9.629834782452784</v>
      </c>
      <c r="K84" t="n">
        <v>97.43560850094435</v>
      </c>
    </row>
    <row r="85">
      <c r="A85" s="2" t="n">
        <v>45058</v>
      </c>
      <c r="B85" t="n">
        <v>26.14289093144562</v>
      </c>
      <c r="C85" t="n">
        <v>34.56311604239109</v>
      </c>
      <c r="D85" t="n">
        <v>40.33807798883213</v>
      </c>
      <c r="E85" t="n">
        <v>54.52111459384194</v>
      </c>
      <c r="F85" t="n">
        <v>29.01538097645664</v>
      </c>
      <c r="G85" t="n">
        <v>5.631964682222734</v>
      </c>
      <c r="H85" t="n">
        <v>44.20826815220514</v>
      </c>
      <c r="I85" t="n">
        <v>28.53798918548343</v>
      </c>
      <c r="J85" t="n">
        <v>-4.529439592928952</v>
      </c>
      <c r="K85" t="n">
        <v>97.68788795613699</v>
      </c>
    </row>
    <row r="86">
      <c r="A86" s="2" t="n">
        <v>45061</v>
      </c>
      <c r="B86" t="n">
        <v>31.48502562992594</v>
      </c>
      <c r="C86" t="n">
        <v>32.70715558862985</v>
      </c>
      <c r="D86" t="n">
        <v>44.65896590336556</v>
      </c>
      <c r="E86" t="n">
        <v>57.0979722555202</v>
      </c>
      <c r="F86" t="n">
        <v>29.22986518354371</v>
      </c>
      <c r="G86" t="n">
        <v>12.20846478495456</v>
      </c>
      <c r="H86" t="n">
        <v>45.06923727989957</v>
      </c>
      <c r="I86" t="n">
        <v>25.91771007200936</v>
      </c>
      <c r="J86" t="n">
        <v>0.2088685652436695</v>
      </c>
      <c r="K86" t="n">
        <v>101.5746427886206</v>
      </c>
    </row>
    <row r="87">
      <c r="A87" s="2" t="n">
        <v>45062</v>
      </c>
      <c r="B87" t="n">
        <v>29.42168400381371</v>
      </c>
      <c r="C87" t="n">
        <v>31.0530538695498</v>
      </c>
      <c r="D87" t="n">
        <v>43.96084841760572</v>
      </c>
      <c r="E87" t="n">
        <v>51.40979716839724</v>
      </c>
      <c r="F87" t="n">
        <v>33.59518839107793</v>
      </c>
      <c r="G87" t="n">
        <v>13.00518989342239</v>
      </c>
      <c r="H87" t="n">
        <v>43.56587277296045</v>
      </c>
      <c r="I87" t="n">
        <v>21.49009789547751</v>
      </c>
      <c r="J87" t="n">
        <v>-2.85930411762062</v>
      </c>
      <c r="K87" t="n">
        <v>102.8949150781006</v>
      </c>
    </row>
    <row r="88">
      <c r="A88" s="2" t="n">
        <v>45063</v>
      </c>
      <c r="B88" t="n">
        <v>32.33861888951854</v>
      </c>
      <c r="C88" t="n">
        <v>30.0763696211801</v>
      </c>
      <c r="D88" t="n">
        <v>46.30521041911679</v>
      </c>
      <c r="E88" t="n">
        <v>52.89536491472266</v>
      </c>
      <c r="F88" t="n">
        <v>39.40054775581423</v>
      </c>
      <c r="G88" t="n">
        <v>14.53424430374022</v>
      </c>
      <c r="H88" t="n">
        <v>43.85031351289174</v>
      </c>
      <c r="I88" t="n">
        <v>24.10603475063486</v>
      </c>
      <c r="J88" t="n">
        <v>1.197275381909635</v>
      </c>
      <c r="K88" t="n">
        <v>102.8827597137252</v>
      </c>
    </row>
    <row r="89">
      <c r="A89" s="2" t="n">
        <v>45064</v>
      </c>
      <c r="B89" t="n">
        <v>30.92770732159813</v>
      </c>
      <c r="C89" t="n">
        <v>30.77720037979572</v>
      </c>
      <c r="D89" t="n">
        <v>48.32099589167065</v>
      </c>
      <c r="E89" t="n">
        <v>50.96343826099297</v>
      </c>
      <c r="F89" t="n">
        <v>37.55425343488334</v>
      </c>
      <c r="G89" t="n">
        <v>18.35817200715024</v>
      </c>
      <c r="H89" t="n">
        <v>45.41971918234942</v>
      </c>
      <c r="I89" t="n">
        <v>25.63199818642619</v>
      </c>
      <c r="J89" t="n">
        <v>3.307659003047636</v>
      </c>
      <c r="K89" t="n">
        <v>107.0022613198904</v>
      </c>
    </row>
    <row r="90">
      <c r="A90" s="2" t="n">
        <v>45065</v>
      </c>
      <c r="B90" t="n">
        <v>27.07067335051989</v>
      </c>
      <c r="C90" t="n">
        <v>27.71699321178558</v>
      </c>
      <c r="D90" t="n">
        <v>47.6404415627685</v>
      </c>
      <c r="E90" t="n">
        <v>47.76746653744759</v>
      </c>
      <c r="F90" t="n">
        <v>35.68810190909957</v>
      </c>
      <c r="G90" t="n">
        <v>15.10121433993625</v>
      </c>
      <c r="H90" t="n">
        <v>43.14744446225287</v>
      </c>
      <c r="I90" t="n">
        <v>29.06178802728503</v>
      </c>
      <c r="J90" t="n">
        <v>3.078082614063682</v>
      </c>
      <c r="K90" t="n">
        <v>96.37109646046883</v>
      </c>
    </row>
    <row r="91">
      <c r="A91" s="2" t="n">
        <v>45068</v>
      </c>
      <c r="B91" t="n">
        <v>22.7614818059676</v>
      </c>
      <c r="C91" t="n">
        <v>26.30045375562591</v>
      </c>
      <c r="D91" t="n">
        <v>45.98287492442719</v>
      </c>
      <c r="E91" t="n">
        <v>36.32977210810684</v>
      </c>
      <c r="F91" t="n">
        <v>36.65007473051058</v>
      </c>
      <c r="G91" t="n">
        <v>12.07724428502863</v>
      </c>
      <c r="H91" t="n">
        <v>41.52868865510981</v>
      </c>
      <c r="I91" t="n">
        <v>27.1722550624462</v>
      </c>
      <c r="J91" t="n">
        <v>-0.1805575422188399</v>
      </c>
      <c r="K91" t="n">
        <v>90.56072103298027</v>
      </c>
    </row>
    <row r="92">
      <c r="A92" s="2" t="n">
        <v>45069</v>
      </c>
      <c r="B92" t="n">
        <v>20.16548542563676</v>
      </c>
      <c r="C92" t="n">
        <v>24.69048989365499</v>
      </c>
      <c r="D92" t="n">
        <v>41.67250525434441</v>
      </c>
      <c r="E92" t="n">
        <v>33.94795493543414</v>
      </c>
      <c r="F92" t="n">
        <v>33.4987995389713</v>
      </c>
      <c r="G92" t="n">
        <v>11.60496717162016</v>
      </c>
      <c r="H92" t="n">
        <v>40.70378347015933</v>
      </c>
      <c r="I92" t="n">
        <v>22.9460082304862</v>
      </c>
      <c r="J92" t="n">
        <v>-2.947976930997875</v>
      </c>
      <c r="K92" t="n">
        <v>87.43960270923449</v>
      </c>
    </row>
    <row r="93">
      <c r="A93" s="2" t="n">
        <v>45070</v>
      </c>
      <c r="B93" t="n">
        <v>19.82466758348114</v>
      </c>
      <c r="C93" t="n">
        <v>23.63559537839945</v>
      </c>
      <c r="D93" t="n">
        <v>35.36224755270288</v>
      </c>
      <c r="E93" t="n">
        <v>34.8268218237314</v>
      </c>
      <c r="F93" t="n">
        <v>33.10558611458754</v>
      </c>
      <c r="G93" t="n">
        <v>12.07976714187522</v>
      </c>
      <c r="H93" t="n">
        <v>41.10949987498065</v>
      </c>
      <c r="I93" t="n">
        <v>23.32949663370321</v>
      </c>
      <c r="J93" t="n">
        <v>-2.943867261762056</v>
      </c>
      <c r="K93" t="n">
        <v>88.05948691283356</v>
      </c>
    </row>
    <row r="94">
      <c r="A94" s="2" t="n">
        <v>45071</v>
      </c>
      <c r="B94" t="n">
        <v>19.2220754143497</v>
      </c>
      <c r="C94" t="n">
        <v>30.27861869432207</v>
      </c>
      <c r="D94" t="n">
        <v>43.60125129534671</v>
      </c>
      <c r="E94" t="n">
        <v>38.68332217270063</v>
      </c>
      <c r="F94" t="n">
        <v>38.78639638950509</v>
      </c>
      <c r="G94" t="n">
        <v>12.88311915505649</v>
      </c>
      <c r="H94" t="n">
        <v>46.26645025881582</v>
      </c>
      <c r="I94" t="n">
        <v>26.17865747938952</v>
      </c>
      <c r="J94" t="n">
        <v>2.322512259749154</v>
      </c>
      <c r="K94" t="n">
        <v>89.87351186873005</v>
      </c>
    </row>
    <row r="95">
      <c r="A95" s="2" t="n">
        <v>45072</v>
      </c>
      <c r="B95" t="n">
        <v>12.40807639646775</v>
      </c>
      <c r="C95" t="n">
        <v>26.44061407229381</v>
      </c>
      <c r="D95" t="n">
        <v>36.84412568464592</v>
      </c>
      <c r="E95" t="n">
        <v>37.19292524221769</v>
      </c>
      <c r="F95" t="n">
        <v>34.94067977812689</v>
      </c>
      <c r="G95" t="n">
        <v>10.12516549364602</v>
      </c>
      <c r="H95" t="n">
        <v>43.28015680626773</v>
      </c>
      <c r="I95" t="n">
        <v>24.71778302573475</v>
      </c>
      <c r="J95" t="n">
        <v>-2.079786628738034</v>
      </c>
      <c r="K95" t="n">
        <v>89.84452663431222</v>
      </c>
    </row>
    <row r="96">
      <c r="A96" s="2" t="n">
        <v>45075</v>
      </c>
      <c r="B96" t="n">
        <v>8.341791923349962</v>
      </c>
      <c r="C96" t="n">
        <v>26.56556801623153</v>
      </c>
      <c r="D96" t="n">
        <v>32.29876199997292</v>
      </c>
      <c r="E96" t="n">
        <v>36.2911813706361</v>
      </c>
      <c r="F96" t="n">
        <v>36.40529008936215</v>
      </c>
      <c r="G96" t="n">
        <v>9.932476355785402</v>
      </c>
      <c r="H96" t="n">
        <v>42.66486311444526</v>
      </c>
      <c r="I96" t="n">
        <v>18.96182873590031</v>
      </c>
      <c r="J96" t="n">
        <v>-3.754191820268005</v>
      </c>
      <c r="K96" t="n">
        <v>87.70130902134052</v>
      </c>
    </row>
    <row r="97">
      <c r="A97" s="2" t="n">
        <v>45076</v>
      </c>
      <c r="B97" t="n">
        <v>4.020109699929986</v>
      </c>
      <c r="C97" t="n">
        <v>25.93140484611669</v>
      </c>
      <c r="D97" t="n">
        <v>35.04848079013032</v>
      </c>
      <c r="E97" t="n">
        <v>36.16851198347135</v>
      </c>
      <c r="F97" t="n">
        <v>68.58780924645525</v>
      </c>
      <c r="G97" t="n">
        <v>9.508363409467746</v>
      </c>
      <c r="H97" t="n">
        <v>41.73764354186113</v>
      </c>
      <c r="I97" t="n">
        <v>21.05027627346967</v>
      </c>
      <c r="J97" t="n">
        <v>-3.788996304195347</v>
      </c>
      <c r="K97" t="n">
        <v>81.84794266284167</v>
      </c>
    </row>
    <row r="98">
      <c r="A98" s="2" t="n">
        <v>45077</v>
      </c>
      <c r="B98" t="n">
        <v>5.954368317404657</v>
      </c>
      <c r="C98" t="n">
        <v>24.97188852462187</v>
      </c>
      <c r="D98" t="n">
        <v>38.40733280366229</v>
      </c>
      <c r="E98" t="n">
        <v>37.60911671180169</v>
      </c>
      <c r="F98" t="n">
        <v>81.01358772076708</v>
      </c>
      <c r="G98" t="n">
        <v>10.52274238957651</v>
      </c>
      <c r="H98" t="n">
        <v>43.52610707864169</v>
      </c>
      <c r="I98" t="n">
        <v>21.08737373475396</v>
      </c>
      <c r="J98" t="n">
        <v>-0.5835405196003451</v>
      </c>
      <c r="K98" t="n">
        <v>86.45991187558657</v>
      </c>
    </row>
    <row r="99">
      <c r="A99" s="2" t="n">
        <v>45078</v>
      </c>
      <c r="B99" t="n">
        <v>7.84975055565087</v>
      </c>
      <c r="C99" t="n">
        <v>24.90452953189073</v>
      </c>
      <c r="D99" t="n">
        <v>37.39718732318722</v>
      </c>
      <c r="E99" t="n">
        <v>37.27130553715179</v>
      </c>
      <c r="F99" t="n">
        <v>81.84837347185201</v>
      </c>
      <c r="G99" t="n">
        <v>10.36870163151791</v>
      </c>
      <c r="H99" t="n">
        <v>43.29911573109211</v>
      </c>
      <c r="I99" t="n">
        <v>20.30387580932871</v>
      </c>
      <c r="J99" t="n">
        <v>-2.957441445297382</v>
      </c>
      <c r="K99" t="n">
        <v>80.48521178354704</v>
      </c>
    </row>
    <row r="100">
      <c r="A100" s="2" t="n">
        <v>45079</v>
      </c>
      <c r="B100" t="n">
        <v>4.902693416751869</v>
      </c>
      <c r="C100" t="n">
        <v>26.38663885236001</v>
      </c>
      <c r="D100" t="n">
        <v>35.36523999072343</v>
      </c>
      <c r="E100" t="n">
        <v>35.80905294529726</v>
      </c>
      <c r="F100" t="n">
        <v>86.6092105708591</v>
      </c>
      <c r="G100" t="n">
        <v>10.51072454333952</v>
      </c>
      <c r="H100" t="n">
        <v>42.21812083081087</v>
      </c>
      <c r="I100" t="n">
        <v>20.20470624814323</v>
      </c>
      <c r="J100" t="n">
        <v>-1.575440923509519</v>
      </c>
      <c r="K100" t="n">
        <v>81.28946467921661</v>
      </c>
    </row>
    <row r="101">
      <c r="A101" s="2" t="n">
        <v>45082</v>
      </c>
      <c r="B101" t="n">
        <v>7.752261480711842</v>
      </c>
      <c r="C101" t="n">
        <v>26.71324854689425</v>
      </c>
      <c r="D101" t="n">
        <v>33.87466070847924</v>
      </c>
      <c r="E101" t="n">
        <v>34.04979094515166</v>
      </c>
      <c r="F101" t="n">
        <v>85.5399564027866</v>
      </c>
      <c r="G101" t="n">
        <v>7.659420732996147</v>
      </c>
      <c r="H101" t="n">
        <v>41.20076823101437</v>
      </c>
      <c r="I101" t="n">
        <v>20.35573558811869</v>
      </c>
      <c r="J101" t="n">
        <v>-3.27624514127739</v>
      </c>
      <c r="K101" t="n">
        <v>75.9059268292192</v>
      </c>
    </row>
    <row r="102">
      <c r="A102" s="2" t="n">
        <v>45083</v>
      </c>
      <c r="B102" t="n">
        <v>9.968469841074068</v>
      </c>
      <c r="C102" t="n">
        <v>26.9056065982241</v>
      </c>
      <c r="D102" t="n">
        <v>32.17809683113288</v>
      </c>
      <c r="E102" t="n">
        <v>34.12776724060602</v>
      </c>
      <c r="F102" t="n">
        <v>100.8933667205102</v>
      </c>
      <c r="G102" t="n">
        <v>8.810520452706584</v>
      </c>
      <c r="H102" t="n">
        <v>37.82952171130358</v>
      </c>
      <c r="I102" t="n">
        <v>23.0212439902959</v>
      </c>
      <c r="J102" t="n">
        <v>-7.240987257259923</v>
      </c>
      <c r="K102" t="n">
        <v>81.73541847494008</v>
      </c>
    </row>
    <row r="103">
      <c r="A103" s="2" t="n">
        <v>45084</v>
      </c>
      <c r="B103" t="n">
        <v>9.37764133562229</v>
      </c>
      <c r="C103" t="n">
        <v>33.33796758495466</v>
      </c>
      <c r="D103" t="n">
        <v>33.6602898702856</v>
      </c>
      <c r="E103" t="n">
        <v>35.37564799888666</v>
      </c>
      <c r="F103" t="n">
        <v>111.543798886743</v>
      </c>
      <c r="G103" t="n">
        <v>11.4582691178875</v>
      </c>
      <c r="H103" t="n">
        <v>35.65573750478557</v>
      </c>
      <c r="I103" t="n">
        <v>23.07496823379924</v>
      </c>
      <c r="J103" t="n">
        <v>-6.481651713799675</v>
      </c>
      <c r="K103" t="n">
        <v>83.68811225952039</v>
      </c>
    </row>
    <row r="104">
      <c r="A104" s="2" t="n">
        <v>45085</v>
      </c>
      <c r="B104" t="n">
        <v>7.370512558685371</v>
      </c>
      <c r="C104" t="n">
        <v>35.03277525875986</v>
      </c>
      <c r="D104" t="n">
        <v>30.16583189946449</v>
      </c>
      <c r="E104" t="n">
        <v>35.18167176432665</v>
      </c>
      <c r="F104" t="n">
        <v>112.1152104002867</v>
      </c>
      <c r="G104" t="n">
        <v>15.67869279164782</v>
      </c>
      <c r="H104" t="n">
        <v>33.56766723419122</v>
      </c>
      <c r="I104" t="n">
        <v>22.6712987135399</v>
      </c>
      <c r="J104" t="n">
        <v>-5.19193245876316</v>
      </c>
      <c r="K104" t="n">
        <v>80.39161864470559</v>
      </c>
    </row>
    <row r="105">
      <c r="A105" s="2" t="n">
        <v>45086</v>
      </c>
      <c r="B105" t="n">
        <v>9.98002047657469</v>
      </c>
      <c r="C105" t="n">
        <v>34.00370503079044</v>
      </c>
      <c r="D105" t="n">
        <v>33.89385338677747</v>
      </c>
      <c r="E105" t="n">
        <v>34.25692258601543</v>
      </c>
      <c r="F105" t="n">
        <v>103.5995614451782</v>
      </c>
      <c r="G105" t="n">
        <v>16.59720070627089</v>
      </c>
      <c r="H105" t="n">
        <v>34.61087777902492</v>
      </c>
      <c r="I105" t="n">
        <v>25.77711101580251</v>
      </c>
      <c r="J105" t="n">
        <v>-3.505508528008228</v>
      </c>
      <c r="K105" t="n">
        <v>83.84116075097261</v>
      </c>
    </row>
    <row r="106">
      <c r="A106" s="2" t="n">
        <v>45089</v>
      </c>
      <c r="B106" t="n">
        <v>11.21794267428897</v>
      </c>
      <c r="C106" t="n">
        <v>29.65127720636349</v>
      </c>
      <c r="D106" t="n">
        <v>35.36611488604278</v>
      </c>
      <c r="E106" t="n">
        <v>36.23670590415553</v>
      </c>
      <c r="F106" t="n">
        <v>104.3357291635279</v>
      </c>
      <c r="G106" t="n">
        <v>19.84236935142112</v>
      </c>
      <c r="H106" t="n">
        <v>34.71064511325439</v>
      </c>
      <c r="I106" t="n">
        <v>24.67763289430625</v>
      </c>
      <c r="J106" t="n">
        <v>1.15139861950877</v>
      </c>
      <c r="K106" t="n">
        <v>84.74128126069988</v>
      </c>
    </row>
    <row r="107">
      <c r="A107" s="2" t="n">
        <v>45090</v>
      </c>
      <c r="B107" t="n">
        <v>11.00830234536014</v>
      </c>
      <c r="C107" t="n">
        <v>28.70230209522948</v>
      </c>
      <c r="D107" t="n">
        <v>38.22219276612518</v>
      </c>
      <c r="E107" t="n">
        <v>36.58220768458547</v>
      </c>
      <c r="F107" t="n">
        <v>114.0297936424142</v>
      </c>
      <c r="G107" t="n">
        <v>19.33044403452386</v>
      </c>
      <c r="H107" t="n">
        <v>33.0583884357575</v>
      </c>
      <c r="I107" t="n">
        <v>22.67476325620552</v>
      </c>
      <c r="J107" t="n">
        <v>4.522117691551064</v>
      </c>
      <c r="K107" t="n">
        <v>81.80792570877067</v>
      </c>
    </row>
    <row r="108">
      <c r="A108" s="2" t="n">
        <v>45091</v>
      </c>
      <c r="B108" t="n">
        <v>13.68253134870072</v>
      </c>
      <c r="C108" t="n">
        <v>29.35327645930466</v>
      </c>
      <c r="D108" t="n">
        <v>38.42977002256891</v>
      </c>
      <c r="E108" t="n">
        <v>35.7349755557566</v>
      </c>
      <c r="F108" t="n">
        <v>114.4405325561582</v>
      </c>
      <c r="G108" t="n">
        <v>17.79589980917049</v>
      </c>
      <c r="H108" t="n">
        <v>33.27813883819808</v>
      </c>
      <c r="I108" t="n">
        <v>21.57518343205693</v>
      </c>
      <c r="J108" t="n">
        <v>0.9935420619725743</v>
      </c>
      <c r="K108" t="n">
        <v>80.07997428925742</v>
      </c>
    </row>
    <row r="109">
      <c r="A109" s="2" t="n">
        <v>45092</v>
      </c>
      <c r="B109" t="n">
        <v>14.90743302807784</v>
      </c>
      <c r="C109" t="n">
        <v>26.30381780715809</v>
      </c>
      <c r="D109" t="n">
        <v>35.64985146314819</v>
      </c>
      <c r="E109" t="n">
        <v>31.0097024411143</v>
      </c>
      <c r="F109" t="n">
        <v>117.637168806543</v>
      </c>
      <c r="G109" t="n">
        <v>13.70356859388784</v>
      </c>
      <c r="H109" t="n">
        <v>34.62834080730657</v>
      </c>
      <c r="I109" t="n">
        <v>21.79324377319405</v>
      </c>
      <c r="J109" t="n">
        <v>-0.4221287845961763</v>
      </c>
      <c r="K109" t="n">
        <v>75.27172988551712</v>
      </c>
    </row>
    <row r="110">
      <c r="A110" s="2" t="n">
        <v>45093</v>
      </c>
      <c r="B110" t="n">
        <v>20.09931596819223</v>
      </c>
      <c r="C110" t="n">
        <v>24.09930473710207</v>
      </c>
      <c r="D110" t="n">
        <v>36.84007589510574</v>
      </c>
      <c r="E110" t="n">
        <v>31.31767544036343</v>
      </c>
      <c r="F110" t="n">
        <v>116.1067848235609</v>
      </c>
      <c r="G110" t="n">
        <v>13.09605659854789</v>
      </c>
      <c r="H110" t="n">
        <v>36.82723534060213</v>
      </c>
      <c r="I110" t="n">
        <v>21.82493548917972</v>
      </c>
      <c r="J110" t="n">
        <v>1.449086129966082</v>
      </c>
      <c r="K110" t="n">
        <v>78.02986474636448</v>
      </c>
    </row>
    <row r="111">
      <c r="A111" s="2" t="n">
        <v>45096</v>
      </c>
      <c r="B111" t="n">
        <v>28.27598470088208</v>
      </c>
      <c r="C111" t="n">
        <v>22.89901095089162</v>
      </c>
      <c r="D111" t="n">
        <v>39.96595333203425</v>
      </c>
      <c r="E111" t="n">
        <v>30.32880124638817</v>
      </c>
      <c r="F111" t="n">
        <v>120.0247810402245</v>
      </c>
      <c r="G111" t="n">
        <v>11.25598035486857</v>
      </c>
      <c r="H111" t="n">
        <v>41.08345655196788</v>
      </c>
      <c r="I111" t="n">
        <v>21.42804681606849</v>
      </c>
      <c r="J111" t="n">
        <v>1.485575697234909</v>
      </c>
      <c r="K111" t="n">
        <v>79.16604963643378</v>
      </c>
    </row>
    <row r="112">
      <c r="A112" s="2" t="n">
        <v>45097</v>
      </c>
      <c r="B112" t="n">
        <v>26.16252547054034</v>
      </c>
      <c r="C112" t="n">
        <v>31.38033952605728</v>
      </c>
      <c r="D112" t="n">
        <v>41.46389820902263</v>
      </c>
      <c r="E112" t="n">
        <v>31.69796366158595</v>
      </c>
      <c r="F112" t="n">
        <v>121.8364736787631</v>
      </c>
      <c r="G112" t="n">
        <v>13.78354150746788</v>
      </c>
      <c r="H112" t="n">
        <v>38.40947141112003</v>
      </c>
      <c r="I112" t="n">
        <v>22.31212326126057</v>
      </c>
      <c r="J112" t="n">
        <v>3.120015765328543</v>
      </c>
      <c r="K112" t="n">
        <v>80.08139933309376</v>
      </c>
    </row>
    <row r="113">
      <c r="A113" s="2" t="n">
        <v>45098</v>
      </c>
      <c r="B113" t="n">
        <v>22.6706857546985</v>
      </c>
      <c r="C113" t="n">
        <v>30.46702349580226</v>
      </c>
      <c r="D113" t="n">
        <v>41.76277170574563</v>
      </c>
      <c r="E113" t="n">
        <v>32.13528360887636</v>
      </c>
      <c r="F113" t="n">
        <v>125.1811036291157</v>
      </c>
      <c r="G113" t="n">
        <v>12.61161613020436</v>
      </c>
      <c r="H113" t="n">
        <v>35.37899011858126</v>
      </c>
      <c r="I113" t="n">
        <v>21.00423095541073</v>
      </c>
      <c r="J113" t="n">
        <v>7.119692480490403</v>
      </c>
      <c r="K113" t="n">
        <v>80.08431136186761</v>
      </c>
    </row>
    <row r="114">
      <c r="A114" s="2" t="n">
        <v>45099</v>
      </c>
      <c r="B114" t="n">
        <v>27.13944359460749</v>
      </c>
      <c r="C114" t="n">
        <v>30.81083919599192</v>
      </c>
      <c r="D114" t="n">
        <v>42.68079144222063</v>
      </c>
      <c r="E114" t="n">
        <v>35.05308855978377</v>
      </c>
      <c r="F114" t="n">
        <v>121.1395001550323</v>
      </c>
      <c r="G114" t="n">
        <v>16.52920140444895</v>
      </c>
      <c r="H114" t="n">
        <v>38.55329004003036</v>
      </c>
      <c r="I114" t="n">
        <v>20.82514827103288</v>
      </c>
      <c r="J114" t="n">
        <v>8.901099281118974</v>
      </c>
      <c r="K114" t="n">
        <v>78.3822105753444</v>
      </c>
    </row>
    <row r="115">
      <c r="A115" s="2" t="n">
        <v>45100</v>
      </c>
      <c r="B115" t="n">
        <v>23.75457565505847</v>
      </c>
      <c r="C115" t="n">
        <v>32.16542166874012</v>
      </c>
      <c r="D115" t="n">
        <v>43.02813209305427</v>
      </c>
      <c r="E115" t="n">
        <v>36.77647003770923</v>
      </c>
      <c r="F115" t="n">
        <v>139.548421269724</v>
      </c>
      <c r="G115" t="n">
        <v>16.9197607395474</v>
      </c>
      <c r="H115" t="n">
        <v>39.05690460485991</v>
      </c>
      <c r="I115" t="n">
        <v>22.11923175966579</v>
      </c>
      <c r="J115" t="n">
        <v>7.837683531704598</v>
      </c>
      <c r="K115" t="n">
        <v>76.67643313629091</v>
      </c>
    </row>
    <row r="116">
      <c r="A116" s="2" t="n">
        <v>45103</v>
      </c>
      <c r="B116" t="n">
        <v>24.45891859914828</v>
      </c>
      <c r="C116" t="n">
        <v>32.19004120607283</v>
      </c>
      <c r="D116" t="n">
        <v>43.27691511330001</v>
      </c>
      <c r="E116" t="n">
        <v>36.29226078180822</v>
      </c>
      <c r="F116" t="n">
        <v>153.792644430051</v>
      </c>
      <c r="G116" t="n">
        <v>20.7988765020416</v>
      </c>
      <c r="H116" t="n">
        <v>43.68075912705074</v>
      </c>
      <c r="I116" t="n">
        <v>24.43041188466983</v>
      </c>
      <c r="J116" t="n">
        <v>13.27688006549696</v>
      </c>
      <c r="K116" t="n">
        <v>77.47439815081385</v>
      </c>
    </row>
    <row r="117">
      <c r="A117" s="2" t="n">
        <v>45104</v>
      </c>
      <c r="B117" t="n">
        <v>20.47628808587461</v>
      </c>
      <c r="C117" t="n">
        <v>31.44491223903132</v>
      </c>
      <c r="D117" t="n">
        <v>39.21531384132353</v>
      </c>
      <c r="E117" t="n">
        <v>31.68864528355275</v>
      </c>
      <c r="F117" t="n">
        <v>170.7687188019967</v>
      </c>
      <c r="G117" t="n">
        <v>18.24675218314533</v>
      </c>
      <c r="H117" t="n">
        <v>41.96599473961329</v>
      </c>
      <c r="I117" t="n">
        <v>22.39790438772271</v>
      </c>
      <c r="J117" t="n">
        <v>7.99814152202778</v>
      </c>
      <c r="K117" t="n">
        <v>76.06595603347881</v>
      </c>
    </row>
    <row r="118">
      <c r="A118" s="2" t="n">
        <v>45105</v>
      </c>
      <c r="B118" t="n">
        <v>25.22879471914043</v>
      </c>
      <c r="C118" t="n">
        <v>34.59588753994014</v>
      </c>
      <c r="D118" t="n">
        <v>42.6739359786722</v>
      </c>
      <c r="E118" t="n">
        <v>34.01339816830986</v>
      </c>
      <c r="F118" t="n">
        <v>191.5832159646641</v>
      </c>
      <c r="G118" t="n">
        <v>16.4322366992693</v>
      </c>
      <c r="H118" t="n">
        <v>43.2480161865866</v>
      </c>
      <c r="I118" t="n">
        <v>23.39424488610939</v>
      </c>
      <c r="J118" t="n">
        <v>11.91932335222408</v>
      </c>
      <c r="K118" t="n">
        <v>79.676397582983</v>
      </c>
    </row>
    <row r="119">
      <c r="A119" s="2" t="n">
        <v>45107</v>
      </c>
      <c r="B119" t="n">
        <v>20.71464870672959</v>
      </c>
      <c r="C119" t="n">
        <v>32.54787247156921</v>
      </c>
      <c r="D119" t="n">
        <v>41.08673341140903</v>
      </c>
      <c r="E119" t="n">
        <v>27.84185881551922</v>
      </c>
      <c r="F119" t="n">
        <v>193.9401338098388</v>
      </c>
      <c r="G119" t="n">
        <v>13.07736441589597</v>
      </c>
      <c r="H119" t="n">
        <v>42.88932192239923</v>
      </c>
      <c r="I119" t="n">
        <v>19.13312028983114</v>
      </c>
      <c r="J119" t="n">
        <v>8.185816622995489</v>
      </c>
      <c r="K119" t="n">
        <v>72.5635935159048</v>
      </c>
    </row>
    <row r="120">
      <c r="A120" s="2" t="n">
        <v>45110</v>
      </c>
      <c r="B120" t="n">
        <v>20.23304638691592</v>
      </c>
      <c r="C120" t="n">
        <v>29.28700228888128</v>
      </c>
      <c r="D120" t="n">
        <v>36.49877616188589</v>
      </c>
      <c r="E120" t="n">
        <v>27.00280394876047</v>
      </c>
      <c r="F120" t="n">
        <v>193.3596291134967</v>
      </c>
      <c r="G120" t="n">
        <v>9.132710468277683</v>
      </c>
      <c r="H120" t="n">
        <v>38.33031972729118</v>
      </c>
      <c r="I120" t="n">
        <v>16.42296941373264</v>
      </c>
      <c r="J120" t="n">
        <v>6.157907804687546</v>
      </c>
      <c r="K120" t="n">
        <v>65.86603458611886</v>
      </c>
    </row>
    <row r="121">
      <c r="A121" s="2" t="n">
        <v>45111</v>
      </c>
      <c r="B121" t="n">
        <v>16.34736236845911</v>
      </c>
      <c r="C121" t="n">
        <v>28.09330428264283</v>
      </c>
      <c r="D121" t="n">
        <v>33.70971769592788</v>
      </c>
      <c r="E121" t="n">
        <v>20.22748126103655</v>
      </c>
      <c r="F121" t="n">
        <v>181.3354123752603</v>
      </c>
      <c r="G121" t="n">
        <v>14.25073627655504</v>
      </c>
      <c r="H121" t="n">
        <v>36.64307681624646</v>
      </c>
      <c r="I121" t="n">
        <v>14.9391040431381</v>
      </c>
      <c r="J121" t="n">
        <v>3.672668300119231</v>
      </c>
      <c r="K121" t="n">
        <v>63.4663782598665</v>
      </c>
    </row>
    <row r="122">
      <c r="A122" s="2" t="n">
        <v>45112</v>
      </c>
      <c r="B122" t="n">
        <v>14.69804590184101</v>
      </c>
      <c r="C122" t="n">
        <v>34.45430646990777</v>
      </c>
      <c r="D122" t="n">
        <v>33.8912120128239</v>
      </c>
      <c r="E122" t="n">
        <v>16.34111636948248</v>
      </c>
      <c r="F122" t="n">
        <v>136.7635457202116</v>
      </c>
      <c r="G122" t="n">
        <v>18.61046581700536</v>
      </c>
      <c r="H122" t="n">
        <v>34.03291808675737</v>
      </c>
      <c r="I122" t="n">
        <v>18.47401098172745</v>
      </c>
      <c r="J122" t="n">
        <v>9.4128923400133</v>
      </c>
      <c r="K122" t="n">
        <v>61.70594892281607</v>
      </c>
    </row>
    <row r="123">
      <c r="A123" s="2" t="n">
        <v>45113</v>
      </c>
      <c r="B123" t="n">
        <v>13.55366553170723</v>
      </c>
      <c r="C123" t="n">
        <v>35.96450357684766</v>
      </c>
      <c r="D123" t="n">
        <v>28.74327758839643</v>
      </c>
      <c r="E123" t="n">
        <v>12.36903785147512</v>
      </c>
      <c r="F123" t="n">
        <v>157.7423755181228</v>
      </c>
      <c r="G123" t="n">
        <v>19.75146155946774</v>
      </c>
      <c r="H123" t="n">
        <v>40.73736458543944</v>
      </c>
      <c r="I123" t="n">
        <v>16.63450875126154</v>
      </c>
      <c r="J123" t="n">
        <v>13.06243123746089</v>
      </c>
      <c r="K123" t="n">
        <v>58.5091071384162</v>
      </c>
    </row>
    <row r="124">
      <c r="A124" s="2" t="n">
        <v>45114</v>
      </c>
      <c r="B124" t="n">
        <v>13.25094707662235</v>
      </c>
      <c r="C124" t="n">
        <v>34.40574386099382</v>
      </c>
      <c r="D124" t="n">
        <v>32.74254262240963</v>
      </c>
      <c r="E124" t="n">
        <v>14.73134387145174</v>
      </c>
      <c r="F124" t="n">
        <v>153.9718427272483</v>
      </c>
      <c r="G124" t="n">
        <v>20.27815130925323</v>
      </c>
      <c r="H124" t="n">
        <v>44.55056765919301</v>
      </c>
      <c r="I124" t="n">
        <v>17.05104612855353</v>
      </c>
      <c r="J124" t="n">
        <v>16.58708709807439</v>
      </c>
      <c r="K124" t="n">
        <v>57.79117596792236</v>
      </c>
    </row>
    <row r="125">
      <c r="A125" s="2" t="n">
        <v>45117</v>
      </c>
      <c r="B125" t="n">
        <v>14.13234370296956</v>
      </c>
      <c r="C125" t="n">
        <v>39.26476868477593</v>
      </c>
      <c r="D125" t="n">
        <v>25.58416393825764</v>
      </c>
      <c r="E125" t="n">
        <v>14.81324147827006</v>
      </c>
      <c r="F125" t="n">
        <v>153.7380678047228</v>
      </c>
      <c r="G125" t="n">
        <v>17.43786865271391</v>
      </c>
      <c r="H125" t="n">
        <v>41.53379120247864</v>
      </c>
      <c r="I125" t="n">
        <v>16.63536763356856</v>
      </c>
      <c r="J125" t="n">
        <v>16.32820163494886</v>
      </c>
      <c r="K125" t="n">
        <v>52.90953124891828</v>
      </c>
    </row>
    <row r="126">
      <c r="A126" s="2" t="n">
        <v>45118</v>
      </c>
      <c r="B126" t="n">
        <v>17.37309540927869</v>
      </c>
      <c r="C126" t="n">
        <v>37.72926611763259</v>
      </c>
      <c r="D126" t="n">
        <v>24.00026303243519</v>
      </c>
      <c r="E126" t="n">
        <v>17.10412879685524</v>
      </c>
      <c r="F126" t="n">
        <v>159.3440298308906</v>
      </c>
      <c r="G126" t="n">
        <v>16.78616689127024</v>
      </c>
      <c r="H126" t="n">
        <v>45.29957193630742</v>
      </c>
      <c r="I126" t="n">
        <v>18.02581378810888</v>
      </c>
      <c r="J126" t="n">
        <v>18.73109652058702</v>
      </c>
      <c r="K126" t="n">
        <v>60.48590936628122</v>
      </c>
    </row>
    <row r="127">
      <c r="A127" s="2" t="n">
        <v>45119</v>
      </c>
      <c r="B127" t="n">
        <v>19.97814867023249</v>
      </c>
      <c r="C127" t="n">
        <v>36.52008505382609</v>
      </c>
      <c r="D127" t="n">
        <v>27.83600347736361</v>
      </c>
      <c r="E127" t="n">
        <v>18.10508767755397</v>
      </c>
      <c r="F127" t="n">
        <v>163.0194545336919</v>
      </c>
      <c r="G127" t="n">
        <v>16.87446969154092</v>
      </c>
      <c r="H127" t="n">
        <v>46.67248568938756</v>
      </c>
      <c r="I127" t="n">
        <v>18.58801830132064</v>
      </c>
      <c r="J127" t="n">
        <v>22.0876772677594</v>
      </c>
      <c r="K127" t="n">
        <v>65.59023705291935</v>
      </c>
    </row>
    <row r="128">
      <c r="A128" s="2" t="n">
        <v>45120</v>
      </c>
      <c r="B128" t="n">
        <v>18.57086435238113</v>
      </c>
      <c r="C128" t="n">
        <v>32.92498999704454</v>
      </c>
      <c r="D128" t="n">
        <v>21.63063791046336</v>
      </c>
      <c r="E128" t="n">
        <v>12.75388732881362</v>
      </c>
      <c r="F128" t="n">
        <v>156.372181197323</v>
      </c>
      <c r="G128" t="n">
        <v>12.76116983204219</v>
      </c>
      <c r="H128" t="n">
        <v>43.31019122768534</v>
      </c>
      <c r="I128" t="n">
        <v>12.52622605705851</v>
      </c>
      <c r="J128" t="n">
        <v>22.81655611291262</v>
      </c>
      <c r="K128" t="n">
        <v>61.9574744513482</v>
      </c>
    </row>
    <row r="129">
      <c r="A129" s="2" t="n">
        <v>45121</v>
      </c>
      <c r="B129" t="n">
        <v>18.73204803738904</v>
      </c>
      <c r="C129" t="n">
        <v>31.95276567984806</v>
      </c>
      <c r="D129" t="n">
        <v>21.48094761566501</v>
      </c>
      <c r="E129" t="n">
        <v>14.4411377547442</v>
      </c>
      <c r="F129" t="n">
        <v>171.9557714129292</v>
      </c>
      <c r="G129" t="n">
        <v>14.77014346429371</v>
      </c>
      <c r="H129" t="n">
        <v>39.30535178622279</v>
      </c>
      <c r="I129" t="n">
        <v>12.32199528540818</v>
      </c>
      <c r="J129" t="n">
        <v>21.01063473187295</v>
      </c>
      <c r="K129" t="n">
        <v>64.34587516347412</v>
      </c>
    </row>
    <row r="130">
      <c r="A130" s="2" t="n">
        <v>45124</v>
      </c>
      <c r="B130" t="n">
        <v>22.40697378372334</v>
      </c>
      <c r="C130" t="n">
        <v>30.22242757801059</v>
      </c>
      <c r="D130" t="n">
        <v>22.15039653054765</v>
      </c>
      <c r="E130" t="n">
        <v>15.02913593580033</v>
      </c>
      <c r="F130" t="n">
        <v>171.5172699606797</v>
      </c>
      <c r="G130" t="n">
        <v>12.74324201228954</v>
      </c>
      <c r="H130" t="n">
        <v>38.34546997339117</v>
      </c>
      <c r="I130" t="n">
        <v>15.07081855621719</v>
      </c>
      <c r="J130" t="n">
        <v>21.64658064081839</v>
      </c>
      <c r="K130" t="n">
        <v>60.82658401280063</v>
      </c>
    </row>
    <row r="131">
      <c r="A131" s="2" t="n">
        <v>45125</v>
      </c>
      <c r="B131" t="n">
        <v>22.21954531542409</v>
      </c>
      <c r="C131" t="n">
        <v>30.16064792612188</v>
      </c>
      <c r="D131" t="n">
        <v>20.42942284403368</v>
      </c>
      <c r="E131" t="n">
        <v>10.65657277940346</v>
      </c>
      <c r="F131" t="n">
        <v>168.0498492562868</v>
      </c>
      <c r="G131" t="n">
        <v>12.90269729093401</v>
      </c>
      <c r="H131" t="n">
        <v>34.47065763444754</v>
      </c>
      <c r="I131" t="n">
        <v>14.35928728088429</v>
      </c>
      <c r="J131" t="n">
        <v>19.55447142160738</v>
      </c>
      <c r="K131" t="n">
        <v>58.23055001263577</v>
      </c>
    </row>
    <row r="132">
      <c r="A132" s="2" t="n">
        <v>45126</v>
      </c>
      <c r="B132" t="n">
        <v>23.57532333999992</v>
      </c>
      <c r="C132" t="n">
        <v>29.19467048021636</v>
      </c>
      <c r="D132" t="n">
        <v>20.21967562758979</v>
      </c>
      <c r="E132" t="n">
        <v>13.48190544040706</v>
      </c>
      <c r="F132" t="n">
        <v>168.3818748510147</v>
      </c>
      <c r="G132" t="n">
        <v>11.8984743089428</v>
      </c>
      <c r="H132" t="n">
        <v>37.49648469131854</v>
      </c>
      <c r="I132" t="n">
        <v>14.85927673633913</v>
      </c>
      <c r="J132" t="n">
        <v>22.41434517614804</v>
      </c>
      <c r="K132" t="n">
        <v>57.94104560143176</v>
      </c>
    </row>
    <row r="133">
      <c r="A133" s="2" t="n">
        <v>45127</v>
      </c>
      <c r="B133" t="n">
        <v>25.62179268127862</v>
      </c>
      <c r="C133" t="n">
        <v>29.96555882339278</v>
      </c>
      <c r="D133" t="n">
        <v>21.01698186411627</v>
      </c>
      <c r="E133" t="n">
        <v>12.52866808748012</v>
      </c>
      <c r="F133" t="n">
        <v>167.1458128715115</v>
      </c>
      <c r="G133" t="n">
        <v>12.8165710680171</v>
      </c>
      <c r="H133" t="n">
        <v>38.33669800737669</v>
      </c>
      <c r="I133" t="n">
        <v>16.54748859753152</v>
      </c>
      <c r="J133" t="n">
        <v>23.4673743489668</v>
      </c>
      <c r="K133" t="n">
        <v>57.74400332498948</v>
      </c>
    </row>
    <row r="134">
      <c r="A134" s="2" t="n">
        <v>45128</v>
      </c>
      <c r="B134" t="n">
        <v>30.38596418128534</v>
      </c>
      <c r="C134" t="n">
        <v>29.7230941903031</v>
      </c>
      <c r="D134" t="n">
        <v>21.17079980159659</v>
      </c>
      <c r="E134" t="n">
        <v>12.94254074443619</v>
      </c>
      <c r="F134" t="n">
        <v>161.0228370729552</v>
      </c>
      <c r="G134" t="n">
        <v>15.41290568910108</v>
      </c>
      <c r="H134" t="n">
        <v>34.72764681285878</v>
      </c>
      <c r="I134" t="n">
        <v>14.78365769083685</v>
      </c>
      <c r="J134" t="n">
        <v>22.65603563117173</v>
      </c>
      <c r="K134" t="n">
        <v>61.34571950522374</v>
      </c>
    </row>
    <row r="135">
      <c r="A135" s="2" t="n">
        <v>45131</v>
      </c>
      <c r="B135" t="n">
        <v>27.88306577362194</v>
      </c>
      <c r="C135" t="n">
        <v>28.58867610998126</v>
      </c>
      <c r="D135" t="n">
        <v>18.76406170814853</v>
      </c>
      <c r="E135" t="n">
        <v>9.751627955308129</v>
      </c>
      <c r="F135" t="n">
        <v>165.0929612878547</v>
      </c>
      <c r="G135" t="n">
        <v>16.30157253849161</v>
      </c>
      <c r="H135" t="n">
        <v>33.31002426618537</v>
      </c>
      <c r="I135" t="n">
        <v>11.17083695884282</v>
      </c>
      <c r="J135" t="n">
        <v>22.36013798510064</v>
      </c>
      <c r="K135" t="n">
        <v>50.69689036641816</v>
      </c>
    </row>
    <row r="136">
      <c r="A136" s="2" t="n">
        <v>45132</v>
      </c>
      <c r="B136" t="n">
        <v>27.46885066311815</v>
      </c>
      <c r="C136" t="n">
        <v>25.43245663650076</v>
      </c>
      <c r="D136" t="n">
        <v>19.23074029684042</v>
      </c>
      <c r="E136" t="n">
        <v>10.26958503354178</v>
      </c>
      <c r="F136" t="n">
        <v>155.4039237044322</v>
      </c>
      <c r="G136" t="n">
        <v>15.79327953707916</v>
      </c>
      <c r="H136" t="n">
        <v>35.99432203273665</v>
      </c>
      <c r="I136" t="n">
        <v>12.84407291069241</v>
      </c>
      <c r="J136" t="n">
        <v>17.48789266587605</v>
      </c>
      <c r="K136" t="n">
        <v>58.37265999836785</v>
      </c>
    </row>
    <row r="137">
      <c r="A137" s="2" t="n">
        <v>45133</v>
      </c>
      <c r="B137" t="n">
        <v>25.50813095336575</v>
      </c>
      <c r="C137" t="n">
        <v>25.42350161626745</v>
      </c>
      <c r="D137" t="n">
        <v>19.69450187878066</v>
      </c>
      <c r="E137" t="n">
        <v>9.691306009821755</v>
      </c>
      <c r="F137" t="n">
        <v>159.6279312742737</v>
      </c>
      <c r="G137" t="n">
        <v>16.68598073004826</v>
      </c>
      <c r="H137" t="n">
        <v>31.59447309842982</v>
      </c>
      <c r="I137" t="n">
        <v>12.67500087116915</v>
      </c>
      <c r="J137" t="n">
        <v>19.26095233750058</v>
      </c>
      <c r="K137" t="n">
        <v>56.65737316349209</v>
      </c>
    </row>
    <row r="138">
      <c r="A138" s="2" t="n">
        <v>45134</v>
      </c>
      <c r="B138" t="n">
        <v>24.44964044297588</v>
      </c>
      <c r="C138" t="n">
        <v>24.92106255156834</v>
      </c>
      <c r="D138" t="n">
        <v>18.24250868801078</v>
      </c>
      <c r="E138" t="n">
        <v>10.01797542724892</v>
      </c>
      <c r="F138" t="n">
        <v>151.8892353417992</v>
      </c>
      <c r="G138" t="n">
        <v>16.60704412235889</v>
      </c>
      <c r="H138" t="n">
        <v>25.47232039967873</v>
      </c>
      <c r="I138" t="n">
        <v>12.21578789021418</v>
      </c>
      <c r="J138" t="n">
        <v>19.57238035703568</v>
      </c>
      <c r="K138" t="n">
        <v>55.27834168390562</v>
      </c>
    </row>
    <row r="139">
      <c r="A139" s="2" t="n">
        <v>45135</v>
      </c>
      <c r="B139" t="n">
        <v>23.54436055996314</v>
      </c>
      <c r="C139" t="n">
        <v>24.28176371228306</v>
      </c>
      <c r="D139" t="n">
        <v>18.74172105932532</v>
      </c>
      <c r="E139" t="n">
        <v>9.617343975130566</v>
      </c>
      <c r="F139" t="n">
        <v>143.1386392075173</v>
      </c>
      <c r="G139" t="n">
        <v>17.05681555692247</v>
      </c>
      <c r="H139" t="n">
        <v>26.21213229239825</v>
      </c>
      <c r="I139" t="n">
        <v>10.65100340812579</v>
      </c>
      <c r="J139" t="n">
        <v>9.350152302210212</v>
      </c>
      <c r="K139" t="n">
        <v>55.1506509989957</v>
      </c>
    </row>
    <row r="140">
      <c r="A140" s="2" t="n">
        <v>45138</v>
      </c>
      <c r="B140" t="n">
        <v>26.99815061492339</v>
      </c>
      <c r="C140" t="n">
        <v>25.34871086199175</v>
      </c>
      <c r="D140" t="n">
        <v>15.65487586396004</v>
      </c>
      <c r="E140" t="n">
        <v>7.634311284471407</v>
      </c>
      <c r="F140" t="n">
        <v>152.5703338695792</v>
      </c>
      <c r="G140" t="n">
        <v>17.22828148113977</v>
      </c>
      <c r="H140" t="n">
        <v>26.20941768672871</v>
      </c>
      <c r="I140" t="n">
        <v>11.94048067634585</v>
      </c>
      <c r="J140" t="n">
        <v>12.12376921506639</v>
      </c>
      <c r="K140" t="n">
        <v>56.19450062383054</v>
      </c>
    </row>
    <row r="141">
      <c r="A141" s="2" t="n">
        <v>45139</v>
      </c>
      <c r="B141" t="n">
        <v>27.39583441567672</v>
      </c>
      <c r="C141" t="n">
        <v>26.19738130670211</v>
      </c>
      <c r="D141" t="n">
        <v>18.05089733352812</v>
      </c>
      <c r="E141" t="n">
        <v>11.40160009010838</v>
      </c>
      <c r="F141" t="n">
        <v>148.70499673827</v>
      </c>
      <c r="G141" t="n">
        <v>14.82010728773522</v>
      </c>
      <c r="H141" t="n">
        <v>32.85202811970609</v>
      </c>
      <c r="I141" t="n">
        <v>13.44441091684079</v>
      </c>
      <c r="J141" t="n">
        <v>14.19019948338553</v>
      </c>
      <c r="K141" t="n">
        <v>58.03194115779306</v>
      </c>
    </row>
    <row r="142">
      <c r="A142" s="2" t="n">
        <v>45140</v>
      </c>
      <c r="B142" t="n">
        <v>26.45476217320852</v>
      </c>
      <c r="C142" t="n">
        <v>26.85769462248964</v>
      </c>
      <c r="D142" t="n">
        <v>14.493335551202</v>
      </c>
      <c r="E142" t="n">
        <v>10.96747672130267</v>
      </c>
      <c r="F142" t="n">
        <v>144.8346367678982</v>
      </c>
      <c r="G142" t="n">
        <v>12.30581127660026</v>
      </c>
      <c r="H142" t="n">
        <v>32.11841569742988</v>
      </c>
      <c r="I142" t="n">
        <v>13.97527716039979</v>
      </c>
      <c r="J142" t="n">
        <v>12.3245664921771</v>
      </c>
      <c r="K142" t="n">
        <v>60.39770475988124</v>
      </c>
    </row>
    <row r="143">
      <c r="A143" s="2" t="n">
        <v>45141</v>
      </c>
      <c r="B143" t="n">
        <v>24.42040432790189</v>
      </c>
      <c r="C143" t="n">
        <v>28.06745567683338</v>
      </c>
      <c r="D143" t="n">
        <v>13.89851633071482</v>
      </c>
      <c r="E143" t="n">
        <v>11.27730324150493</v>
      </c>
      <c r="F143" t="n">
        <v>147.5336730751774</v>
      </c>
      <c r="G143" t="n">
        <v>10.09698194652147</v>
      </c>
      <c r="H143" t="n">
        <v>30.44072113758192</v>
      </c>
      <c r="I143" t="n">
        <v>11.99844423163325</v>
      </c>
      <c r="J143" t="n">
        <v>13.07873414268177</v>
      </c>
      <c r="K143" t="n">
        <v>61.20216592317285</v>
      </c>
    </row>
    <row r="144">
      <c r="A144" s="2" t="n">
        <v>45142</v>
      </c>
      <c r="B144" t="n">
        <v>27.39077840106141</v>
      </c>
      <c r="C144" t="n">
        <v>25.86408753738256</v>
      </c>
      <c r="D144" t="n">
        <v>13.0270878328947</v>
      </c>
      <c r="E144" t="n">
        <v>10.73702093319373</v>
      </c>
      <c r="F144" t="n">
        <v>163.8691118206541</v>
      </c>
      <c r="G144" t="n">
        <v>9.882913060069898</v>
      </c>
      <c r="H144" t="n">
        <v>28.7907327242497</v>
      </c>
      <c r="I144" t="n">
        <v>10.33603920774024</v>
      </c>
      <c r="J144" t="n">
        <v>13.56306953896014</v>
      </c>
      <c r="K144" t="n">
        <v>56.84638779714439</v>
      </c>
    </row>
    <row r="145">
      <c r="A145" s="2" t="n">
        <v>45145</v>
      </c>
      <c r="B145" t="n">
        <v>24.81618677589454</v>
      </c>
      <c r="C145" t="n">
        <v>22.95393756243305</v>
      </c>
      <c r="D145" t="n">
        <v>9.074170444122952</v>
      </c>
      <c r="E145" t="n">
        <v>9.204407404617987</v>
      </c>
      <c r="F145" t="n">
        <v>164.4667895013958</v>
      </c>
      <c r="G145" t="n">
        <v>8.770803635200842</v>
      </c>
      <c r="H145" t="n">
        <v>32.5004415609683</v>
      </c>
      <c r="I145" t="n">
        <v>10.29421346424149</v>
      </c>
      <c r="J145" t="n">
        <v>16.85420325082509</v>
      </c>
      <c r="K145" t="n">
        <v>48.33029305877814</v>
      </c>
    </row>
    <row r="146">
      <c r="A146" s="2" t="n">
        <v>45146</v>
      </c>
      <c r="B146" t="n">
        <v>20.99611567863731</v>
      </c>
      <c r="C146" t="n">
        <v>20.61534286817313</v>
      </c>
      <c r="D146" t="n">
        <v>5.543380670007436</v>
      </c>
      <c r="E146" t="n">
        <v>9.90937086670327</v>
      </c>
      <c r="F146" t="n">
        <v>159.0415633493561</v>
      </c>
      <c r="G146" t="n">
        <v>12.02167961799887</v>
      </c>
      <c r="H146" t="n">
        <v>22.43312002912226</v>
      </c>
      <c r="I146" t="n">
        <v>7.690099833988628</v>
      </c>
      <c r="J146" t="n">
        <v>13.13657195382159</v>
      </c>
      <c r="K146" t="n">
        <v>44.40404629669248</v>
      </c>
    </row>
    <row r="147">
      <c r="A147" s="2" t="n">
        <v>45147</v>
      </c>
      <c r="B147" t="n">
        <v>28.14258890656827</v>
      </c>
      <c r="C147" t="n">
        <v>20.34710724274824</v>
      </c>
      <c r="D147" t="n">
        <v>5.52501780152812</v>
      </c>
      <c r="E147" t="n">
        <v>10.07263866257455</v>
      </c>
      <c r="F147" t="n">
        <v>162.0754049574214</v>
      </c>
      <c r="G147" t="n">
        <v>14.55525641961937</v>
      </c>
      <c r="H147" t="n">
        <v>23.62164050710864</v>
      </c>
      <c r="I147" t="n">
        <v>4.818389690297109</v>
      </c>
      <c r="J147" t="n">
        <v>11.59443588006384</v>
      </c>
      <c r="K147" t="n">
        <v>43.50848466008293</v>
      </c>
    </row>
    <row r="148">
      <c r="A148" s="2" t="n">
        <v>45148</v>
      </c>
      <c r="B148" t="n">
        <v>27.39155175969803</v>
      </c>
      <c r="C148" t="n">
        <v>19.35818323685577</v>
      </c>
      <c r="D148" t="n">
        <v>7.827760666549088</v>
      </c>
      <c r="E148" t="n">
        <v>9.534937002984535</v>
      </c>
      <c r="F148" t="n">
        <v>191.0894212794818</v>
      </c>
      <c r="G148" t="n">
        <v>12.42893106978784</v>
      </c>
      <c r="H148" t="n">
        <v>24.5588881549518</v>
      </c>
      <c r="I148" t="n">
        <v>5.877418365031639</v>
      </c>
      <c r="J148" t="n">
        <v>10.65326838951854</v>
      </c>
      <c r="K148" t="n">
        <v>46.18799175819601</v>
      </c>
    </row>
    <row r="149">
      <c r="A149" s="2" t="n">
        <v>45149</v>
      </c>
      <c r="B149" t="n">
        <v>30.28843860095869</v>
      </c>
      <c r="C149" t="n">
        <v>18.14806068493688</v>
      </c>
      <c r="D149" t="n">
        <v>6.054673324014059</v>
      </c>
      <c r="E149" t="n">
        <v>8.454299743614646</v>
      </c>
      <c r="F149" t="n">
        <v>221.2973041150114</v>
      </c>
      <c r="G149" t="n">
        <v>10.83101388548444</v>
      </c>
      <c r="H149" t="n">
        <v>23.84336996513359</v>
      </c>
      <c r="I149" t="n">
        <v>5.333105674129945</v>
      </c>
      <c r="J149" t="n">
        <v>13.99721572236348</v>
      </c>
      <c r="K149" t="n">
        <v>45.19960122004134</v>
      </c>
    </row>
    <row r="150">
      <c r="A150" s="2" t="n">
        <v>45152</v>
      </c>
      <c r="B150" t="n">
        <v>30.96712967875592</v>
      </c>
      <c r="C150" t="n">
        <v>18.56011768712518</v>
      </c>
      <c r="D150" t="n">
        <v>6.721892793068984</v>
      </c>
      <c r="E150" t="n">
        <v>9.982378109570345</v>
      </c>
      <c r="F150" t="n">
        <v>220.5002832382722</v>
      </c>
      <c r="G150" t="n">
        <v>12.74932909226363</v>
      </c>
      <c r="H150" t="n">
        <v>26.47139063358308</v>
      </c>
      <c r="I150" t="n">
        <v>6.426409248715914</v>
      </c>
      <c r="J150" t="n">
        <v>12.30926170277358</v>
      </c>
      <c r="K150" t="n">
        <v>42.51447044302743</v>
      </c>
    </row>
    <row r="151">
      <c r="A151" s="2" t="n">
        <v>45154</v>
      </c>
      <c r="B151" t="n">
        <v>31.96613794410794</v>
      </c>
      <c r="C151" t="n">
        <v>17.86616781664691</v>
      </c>
      <c r="D151" t="n">
        <v>7.758443023124562</v>
      </c>
      <c r="E151" t="n">
        <v>8.648798945230185</v>
      </c>
      <c r="F151" t="n">
        <v>203.2759348651778</v>
      </c>
      <c r="G151" t="n">
        <v>12.99860399289201</v>
      </c>
      <c r="H151" t="n">
        <v>24.30947409306623</v>
      </c>
      <c r="I151" t="n">
        <v>6.570785048069872</v>
      </c>
      <c r="J151" t="n">
        <v>13.9101898675192</v>
      </c>
      <c r="K151" t="n">
        <v>40.72964846531069</v>
      </c>
    </row>
    <row r="152">
      <c r="A152" s="2" t="n">
        <v>45155</v>
      </c>
      <c r="B152" t="n">
        <v>30.55757297068165</v>
      </c>
      <c r="C152" t="n">
        <v>18.97207055062737</v>
      </c>
      <c r="D152" t="n">
        <v>8.405162774946806</v>
      </c>
      <c r="E152" t="n">
        <v>6.419310069351747</v>
      </c>
      <c r="F152" t="n">
        <v>218.123765606437</v>
      </c>
      <c r="G152" t="n">
        <v>11.8235802224389</v>
      </c>
      <c r="H152" t="n">
        <v>25.38853721880534</v>
      </c>
      <c r="I152" t="n">
        <v>6.5748419727512</v>
      </c>
      <c r="J152" t="n">
        <v>17.7923086127417</v>
      </c>
      <c r="K152" t="n">
        <v>38.96599776962994</v>
      </c>
    </row>
    <row r="153">
      <c r="A153" s="2" t="n">
        <v>45156</v>
      </c>
      <c r="B153" t="n">
        <v>29.84547928997894</v>
      </c>
      <c r="C153" t="n">
        <v>17.93109197925757</v>
      </c>
      <c r="D153" t="n">
        <v>7.660091228651744</v>
      </c>
      <c r="E153" t="n">
        <v>7.324524905691931</v>
      </c>
      <c r="F153" t="n">
        <v>207.0271651711904</v>
      </c>
      <c r="G153" t="n">
        <v>9.04389071913727</v>
      </c>
      <c r="H153" t="n">
        <v>23.90782590946661</v>
      </c>
      <c r="I153" t="n">
        <v>8.295870052190013</v>
      </c>
      <c r="J153" t="n">
        <v>15.4282095108776</v>
      </c>
      <c r="K153" t="n">
        <v>40.67505547455579</v>
      </c>
    </row>
    <row r="154">
      <c r="A154" s="2" t="n">
        <v>45159</v>
      </c>
      <c r="B154" t="n">
        <v>29.00908113934399</v>
      </c>
      <c r="C154" t="n">
        <v>17.67972339229149</v>
      </c>
      <c r="D154" t="n">
        <v>8.55339352493707</v>
      </c>
      <c r="E154" t="n">
        <v>5.998074080805682</v>
      </c>
      <c r="F154" t="n">
        <v>207.1094608250937</v>
      </c>
      <c r="G154" t="n">
        <v>10.13496076480851</v>
      </c>
      <c r="H154" t="n">
        <v>23.44065784529679</v>
      </c>
      <c r="I154" t="n">
        <v>9.522987580864761</v>
      </c>
      <c r="J154" t="n">
        <v>17.74390409558413</v>
      </c>
      <c r="K154" t="n">
        <v>42.37139569370714</v>
      </c>
    </row>
    <row r="155">
      <c r="A155" s="2" t="n">
        <v>45160</v>
      </c>
      <c r="B155" t="n">
        <v>27.69474561461378</v>
      </c>
      <c r="C155" t="n">
        <v>16.59298544830319</v>
      </c>
      <c r="D155" t="n">
        <v>4.402275120607335</v>
      </c>
      <c r="E155" t="n">
        <v>1.265785295869915</v>
      </c>
      <c r="F155" t="n">
        <v>209.7011432668948</v>
      </c>
      <c r="G155" t="n">
        <v>8.910787192930192</v>
      </c>
      <c r="H155" t="n">
        <v>21.6136174831435</v>
      </c>
      <c r="I155" t="n">
        <v>6.414289547460661</v>
      </c>
      <c r="J155" t="n">
        <v>11.96151026951018</v>
      </c>
      <c r="K155" t="n">
        <v>38.92643284479364</v>
      </c>
    </row>
    <row r="156">
      <c r="A156" s="2" t="n">
        <v>45161</v>
      </c>
      <c r="B156" t="n">
        <v>28.87004808438738</v>
      </c>
      <c r="C156" t="n">
        <v>18.07895296813724</v>
      </c>
      <c r="D156" t="n">
        <v>4.963814187972626</v>
      </c>
      <c r="E156" t="n">
        <v>-0.07465268157560434</v>
      </c>
      <c r="F156" t="n">
        <v>170.2884873150998</v>
      </c>
      <c r="G156" t="n">
        <v>5.12723367743122</v>
      </c>
      <c r="H156" t="n">
        <v>22.31619355321883</v>
      </c>
      <c r="I156" t="n">
        <v>8.351103547932093</v>
      </c>
      <c r="J156" t="n">
        <v>8.127744400737091</v>
      </c>
      <c r="K156" t="n">
        <v>40.3315009671165</v>
      </c>
    </row>
    <row r="157">
      <c r="A157" s="2" t="n">
        <v>45162</v>
      </c>
      <c r="B157" t="n">
        <v>28.14446536940034</v>
      </c>
      <c r="C157" t="n">
        <v>17.51315127657276</v>
      </c>
      <c r="D157" t="n">
        <v>7.017580151341174</v>
      </c>
      <c r="E157" t="n">
        <v>-0.9634364413506402</v>
      </c>
      <c r="F157" t="n">
        <v>188.255513868816</v>
      </c>
      <c r="G157" t="n">
        <v>4.460684170228246</v>
      </c>
      <c r="H157" t="n">
        <v>23.5667017885675</v>
      </c>
      <c r="I157" t="n">
        <v>8.003093323002574</v>
      </c>
      <c r="J157" t="n">
        <v>8.974465536509069</v>
      </c>
      <c r="K157" t="n">
        <v>40.57728689100249</v>
      </c>
    </row>
    <row r="158">
      <c r="A158" s="2" t="n">
        <v>45163</v>
      </c>
      <c r="B158" t="n">
        <v>27.65030627010521</v>
      </c>
      <c r="C158" t="n">
        <v>15.94622513961972</v>
      </c>
      <c r="D158" t="n">
        <v>7.927226817445066</v>
      </c>
      <c r="E158" t="n">
        <v>-1.345524125790543</v>
      </c>
      <c r="F158" t="n">
        <v>180.4791087744237</v>
      </c>
      <c r="G158" t="n">
        <v>6.404163177787425</v>
      </c>
      <c r="H158" t="n">
        <v>23.92925930944885</v>
      </c>
      <c r="I158" t="n">
        <v>9.297285937583366</v>
      </c>
      <c r="J158" t="n">
        <v>13.01809830121869</v>
      </c>
      <c r="K158" t="n">
        <v>40.41301066100151</v>
      </c>
    </row>
    <row r="159">
      <c r="A159" s="2" t="n">
        <v>45166</v>
      </c>
      <c r="B159" t="n">
        <v>33.96430321799478</v>
      </c>
      <c r="C159" t="n">
        <v>17.3097017253202</v>
      </c>
      <c r="D159" t="n">
        <v>11.247692189964</v>
      </c>
      <c r="E159" t="n">
        <v>0.6558283272416698</v>
      </c>
      <c r="F159" t="n">
        <v>187.7397798950386</v>
      </c>
      <c r="G159" t="n">
        <v>9.40556244438373</v>
      </c>
      <c r="H159" t="n">
        <v>27.61760698395836</v>
      </c>
      <c r="I159" t="n">
        <v>12.28579324455168</v>
      </c>
      <c r="J159" t="n">
        <v>15.37276681546702</v>
      </c>
      <c r="K159" t="n">
        <v>44.71501964787989</v>
      </c>
    </row>
    <row r="160">
      <c r="A160" s="2" t="n">
        <v>45167</v>
      </c>
      <c r="B160" t="n">
        <v>30.31492609199553</v>
      </c>
      <c r="C160" t="n">
        <v>18.27554390530226</v>
      </c>
      <c r="D160" t="n">
        <v>10.52063048267033</v>
      </c>
      <c r="E160" t="n">
        <v>-2.088611738711521</v>
      </c>
      <c r="F160" t="n">
        <v>177.5872585275137</v>
      </c>
      <c r="G160" t="n">
        <v>10.60135947935992</v>
      </c>
      <c r="H160" t="n">
        <v>23.88710934548592</v>
      </c>
      <c r="I160" t="n">
        <v>11.36736752829774</v>
      </c>
      <c r="J160" t="n">
        <v>17.37577267724444</v>
      </c>
      <c r="K160" t="n">
        <v>45.25592474266813</v>
      </c>
    </row>
    <row r="161">
      <c r="A161" s="2" t="n">
        <v>45168</v>
      </c>
      <c r="B161" t="n">
        <v>27.66947724424302</v>
      </c>
      <c r="C161" t="n">
        <v>18.5026067487772</v>
      </c>
      <c r="D161" t="n">
        <v>10.7121873911717</v>
      </c>
      <c r="E161" t="n">
        <v>-0.2132568519507272</v>
      </c>
      <c r="F161" t="n">
        <v>178.739224684998</v>
      </c>
      <c r="G161" t="n">
        <v>9.142936482277575</v>
      </c>
      <c r="H161" t="n">
        <v>26.13664430159761</v>
      </c>
      <c r="I161" t="n">
        <v>13.6097094606243</v>
      </c>
      <c r="J161" t="n">
        <v>16.21466459605037</v>
      </c>
      <c r="K161" t="n">
        <v>48.18840537554215</v>
      </c>
    </row>
    <row r="162">
      <c r="A162" s="2" t="n">
        <v>45169</v>
      </c>
      <c r="B162" t="n">
        <v>26.59362155776517</v>
      </c>
      <c r="C162" t="n">
        <v>17.03189352302825</v>
      </c>
      <c r="D162" t="n">
        <v>10.75083136545974</v>
      </c>
      <c r="E162" t="n">
        <v>-3.102785288795973</v>
      </c>
      <c r="F162" t="n">
        <v>182.554769781327</v>
      </c>
      <c r="G162" t="n">
        <v>8.06777039833262</v>
      </c>
      <c r="H162" t="n">
        <v>26.37711238552114</v>
      </c>
      <c r="I162" t="n">
        <v>15.59128812023056</v>
      </c>
      <c r="J162" t="n">
        <v>15.83799246949815</v>
      </c>
      <c r="K162" t="n">
        <v>50.34307455287139</v>
      </c>
    </row>
    <row r="163">
      <c r="A163" s="2" t="n">
        <v>45170</v>
      </c>
      <c r="B163" t="n">
        <v>25.1802533195288</v>
      </c>
      <c r="C163" t="n">
        <v>18.66785996421669</v>
      </c>
      <c r="D163" t="n">
        <v>12.91159651706164</v>
      </c>
      <c r="E163" t="n">
        <v>2.468827016887376</v>
      </c>
      <c r="F163" t="n">
        <v>187.3373611904773</v>
      </c>
      <c r="G163" t="n">
        <v>7.457767027604745</v>
      </c>
      <c r="H163" t="n">
        <v>26.20190811107568</v>
      </c>
      <c r="I163" t="n">
        <v>19.58435046036624</v>
      </c>
      <c r="J163" t="n">
        <v>18.3036792814564</v>
      </c>
      <c r="K163" t="n">
        <v>53.10123420576267</v>
      </c>
    </row>
    <row r="164">
      <c r="A164" s="2" t="n">
        <v>45173</v>
      </c>
      <c r="B164" t="n">
        <v>26.01234052270658</v>
      </c>
      <c r="C164" t="n">
        <v>18.58441156937434</v>
      </c>
      <c r="D164" t="n">
        <v>14.66512059200429</v>
      </c>
      <c r="E164" t="n">
        <v>5.48225762790997</v>
      </c>
      <c r="F164" t="n">
        <v>188.9847954575665</v>
      </c>
      <c r="G164" t="n">
        <v>8.013449089773461</v>
      </c>
      <c r="H164" t="n">
        <v>24.75874541967953</v>
      </c>
      <c r="I164" t="n">
        <v>18.403091113394</v>
      </c>
      <c r="J164" t="n">
        <v>27.64143255663625</v>
      </c>
      <c r="K164" t="n">
        <v>52.42664382927147</v>
      </c>
    </row>
    <row r="165">
      <c r="A165" s="2" t="n">
        <v>45174</v>
      </c>
      <c r="B165" t="n">
        <v>20.99461775331064</v>
      </c>
      <c r="C165" t="n">
        <v>18.61962391226952</v>
      </c>
      <c r="D165" t="n">
        <v>12.01756322156928</v>
      </c>
      <c r="E165" t="n">
        <v>2.449290304601948</v>
      </c>
      <c r="F165" t="n">
        <v>167.3342497435234</v>
      </c>
      <c r="G165" t="n">
        <v>7.333833506158083</v>
      </c>
      <c r="H165" t="n">
        <v>21.31236499683029</v>
      </c>
      <c r="I165" t="n">
        <v>14.05402315668054</v>
      </c>
      <c r="J165" t="n">
        <v>22.82277354599862</v>
      </c>
      <c r="K165" t="n">
        <v>48.64992429120151</v>
      </c>
    </row>
    <row r="166">
      <c r="A166" s="2" t="n">
        <v>45175</v>
      </c>
      <c r="B166" t="n">
        <v>13.64677095509599</v>
      </c>
      <c r="C166" t="n">
        <v>18.41837670886679</v>
      </c>
      <c r="D166" t="n">
        <v>11.95980373987027</v>
      </c>
      <c r="E166" t="n">
        <v>0.5021390760733935</v>
      </c>
      <c r="F166" t="n">
        <v>170.8723354731066</v>
      </c>
      <c r="G166" t="n">
        <v>5.976087647268691</v>
      </c>
      <c r="H166" t="n">
        <v>21.4531416325946</v>
      </c>
      <c r="I166" t="n">
        <v>13.85270347064804</v>
      </c>
      <c r="J166" t="n">
        <v>19.11298962341261</v>
      </c>
      <c r="K166" t="n">
        <v>46.32479892640941</v>
      </c>
    </row>
    <row r="167">
      <c r="A167" s="2" t="n">
        <v>45176</v>
      </c>
      <c r="B167" t="n">
        <v>12.99071942852335</v>
      </c>
      <c r="C167" t="n">
        <v>20.60607872828522</v>
      </c>
      <c r="D167" t="n">
        <v>12.66913015379147</v>
      </c>
      <c r="E167" t="n">
        <v>0.5232018979757447</v>
      </c>
      <c r="F167" t="n">
        <v>182.7553732492975</v>
      </c>
      <c r="G167" t="n">
        <v>8.749019505749423</v>
      </c>
      <c r="H167" t="n">
        <v>20.2293630174015</v>
      </c>
      <c r="I167" t="n">
        <v>16.34488069462989</v>
      </c>
      <c r="J167" t="n">
        <v>19.30590550713831</v>
      </c>
      <c r="K167" t="n">
        <v>44.96287204470983</v>
      </c>
    </row>
    <row r="168">
      <c r="A168" s="2" t="n">
        <v>45177</v>
      </c>
      <c r="B168" t="n">
        <v>13.32617702766779</v>
      </c>
      <c r="C168" t="n">
        <v>23.97245362621352</v>
      </c>
      <c r="D168" t="n">
        <v>13.16483334739009</v>
      </c>
      <c r="E168" t="n">
        <v>0.2236844210666833</v>
      </c>
      <c r="F168" t="n">
        <v>190.5094209857523</v>
      </c>
      <c r="G168" t="n">
        <v>9.84937479769612</v>
      </c>
      <c r="H168" t="n">
        <v>19.948298114315</v>
      </c>
      <c r="I168" t="n">
        <v>16.52704357824981</v>
      </c>
      <c r="J168" t="n">
        <v>19.94024165458281</v>
      </c>
      <c r="K168" t="n">
        <v>43.331732138327</v>
      </c>
    </row>
    <row r="169">
      <c r="A169" s="2" t="n">
        <v>45180</v>
      </c>
      <c r="B169" t="n">
        <v>13.82113069049591</v>
      </c>
      <c r="C169" t="n">
        <v>26.06097680973933</v>
      </c>
      <c r="D169" t="n">
        <v>14.27427604215437</v>
      </c>
      <c r="E169" t="n">
        <v>0.930317741272213</v>
      </c>
      <c r="F169" t="n">
        <v>189.9588253845068</v>
      </c>
      <c r="G169" t="n">
        <v>10.56113745616734</v>
      </c>
      <c r="H169" t="n">
        <v>22.37289915589851</v>
      </c>
      <c r="I169" t="n">
        <v>19.62287173727912</v>
      </c>
      <c r="J169" t="n">
        <v>23.98376408366119</v>
      </c>
      <c r="K169" t="n">
        <v>41.89433345615314</v>
      </c>
    </row>
    <row r="170">
      <c r="A170" s="2" t="n">
        <v>45181</v>
      </c>
      <c r="B170" t="n">
        <v>12.89072585978202</v>
      </c>
      <c r="C170" t="n">
        <v>29.18685212945744</v>
      </c>
      <c r="D170" t="n">
        <v>13.56386226361133</v>
      </c>
      <c r="E170" t="n">
        <v>-0.1631554633525267</v>
      </c>
      <c r="F170" t="n">
        <v>176.7905366507217</v>
      </c>
      <c r="G170" t="n">
        <v>9.771415630445656</v>
      </c>
      <c r="H170" t="n">
        <v>22.06532418912972</v>
      </c>
      <c r="I170" t="n">
        <v>20.68939556806892</v>
      </c>
      <c r="J170" t="n">
        <v>19.7633670453186</v>
      </c>
      <c r="K170" t="n">
        <v>42.01666432304763</v>
      </c>
    </row>
    <row r="171">
      <c r="A171" s="2" t="n">
        <v>45182</v>
      </c>
      <c r="B171" t="n">
        <v>10.93023663921666</v>
      </c>
      <c r="C171" t="n">
        <v>28.82537672162264</v>
      </c>
      <c r="D171" t="n">
        <v>15.19417291368894</v>
      </c>
      <c r="E171" t="n">
        <v>-2.008388081658075</v>
      </c>
      <c r="F171" t="n">
        <v>183.3212474910063</v>
      </c>
      <c r="G171" t="n">
        <v>8.741957298090352</v>
      </c>
      <c r="H171" t="n">
        <v>17.48665543888406</v>
      </c>
      <c r="I171" t="n">
        <v>20.26368434616892</v>
      </c>
      <c r="J171" t="n">
        <v>19.63020455091091</v>
      </c>
      <c r="K171" t="n">
        <v>39.89054013219659</v>
      </c>
    </row>
    <row r="172">
      <c r="A172" s="2" t="n">
        <v>45183</v>
      </c>
      <c r="B172" t="n">
        <v>9.742270340952274</v>
      </c>
      <c r="C172" t="n">
        <v>29.72782423516633</v>
      </c>
      <c r="D172" t="n">
        <v>16.37913644224147</v>
      </c>
      <c r="E172" t="n">
        <v>-1.567092571156559</v>
      </c>
      <c r="F172" t="n">
        <v>185.0033074705737</v>
      </c>
      <c r="G172" t="n">
        <v>9.610344116185088</v>
      </c>
      <c r="H172" t="n">
        <v>21.60698005957102</v>
      </c>
      <c r="I172" t="n">
        <v>18.34169838481598</v>
      </c>
      <c r="J172" t="n">
        <v>20.31918242351307</v>
      </c>
      <c r="K172" t="n">
        <v>39.60649350603469</v>
      </c>
    </row>
    <row r="173">
      <c r="A173" s="2" t="n">
        <v>45184</v>
      </c>
      <c r="B173" t="n">
        <v>12.68200478514816</v>
      </c>
      <c r="C173" t="n">
        <v>36.6161343407861</v>
      </c>
      <c r="D173" t="n">
        <v>17.03189910485028</v>
      </c>
      <c r="E173" t="n">
        <v>-2.088816419891826</v>
      </c>
      <c r="F173" t="n">
        <v>187.623606910906</v>
      </c>
      <c r="G173" t="n">
        <v>11.27700184166476</v>
      </c>
      <c r="H173" t="n">
        <v>24.73525052229755</v>
      </c>
      <c r="I173" t="n">
        <v>19.004426795375</v>
      </c>
      <c r="J173" t="n">
        <v>18.70964206961916</v>
      </c>
      <c r="K173" t="n">
        <v>43.77112471525086</v>
      </c>
    </row>
    <row r="174">
      <c r="A174" s="2" t="n">
        <v>45187</v>
      </c>
      <c r="B174" t="n">
        <v>13.80646156638348</v>
      </c>
      <c r="C174" t="n">
        <v>37.98050257934926</v>
      </c>
      <c r="D174" t="n">
        <v>14.9322138245122</v>
      </c>
      <c r="E174" t="n">
        <v>-1.486998662168304</v>
      </c>
      <c r="F174" t="n">
        <v>184.9592959398545</v>
      </c>
      <c r="G174" t="n">
        <v>12.60832936293175</v>
      </c>
      <c r="H174" t="n">
        <v>27.60330438492826</v>
      </c>
      <c r="I174" t="n">
        <v>18.98413791722018</v>
      </c>
      <c r="J174" t="n">
        <v>16.73830642917944</v>
      </c>
      <c r="K174" t="n">
        <v>47.63448971794144</v>
      </c>
    </row>
    <row r="175">
      <c r="A175" s="2" t="n">
        <v>45189</v>
      </c>
      <c r="B175" t="n">
        <v>13.59710932450506</v>
      </c>
      <c r="C175" t="n">
        <v>38.73150757691948</v>
      </c>
      <c r="D175" t="n">
        <v>13.1135212884232</v>
      </c>
      <c r="E175" t="n">
        <v>-1.767966161656775</v>
      </c>
      <c r="F175" t="n">
        <v>180.1346372912012</v>
      </c>
      <c r="G175" t="n">
        <v>11.41758352755446</v>
      </c>
      <c r="H175" t="n">
        <v>27.20030413745702</v>
      </c>
      <c r="I175" t="n">
        <v>16.47021582948991</v>
      </c>
      <c r="J175" t="n">
        <v>16.21363030822993</v>
      </c>
      <c r="K175" t="n">
        <v>46.41430189786553</v>
      </c>
    </row>
    <row r="176">
      <c r="A176" s="2" t="n">
        <v>45190</v>
      </c>
      <c r="B176" t="n">
        <v>10.36764357772264</v>
      </c>
      <c r="C176" t="n">
        <v>39.08621099008415</v>
      </c>
      <c r="D176" t="n">
        <v>13.51862953233345</v>
      </c>
      <c r="E176" t="n">
        <v>-4.099015252395787</v>
      </c>
      <c r="F176" t="n">
        <v>165.9266697998613</v>
      </c>
      <c r="G176" t="n">
        <v>11.59660624138175</v>
      </c>
      <c r="H176" t="n">
        <v>23.3446266048269</v>
      </c>
      <c r="I176" t="n">
        <v>12.71838227896806</v>
      </c>
      <c r="J176" t="n">
        <v>12.84397544669518</v>
      </c>
      <c r="K176" t="n">
        <v>44.6205903663252</v>
      </c>
    </row>
    <row r="177">
      <c r="A177" s="2" t="n">
        <v>45191</v>
      </c>
      <c r="B177" t="n">
        <v>13.2495867063607</v>
      </c>
      <c r="C177" t="n">
        <v>39.6930412265198</v>
      </c>
      <c r="D177" t="n">
        <v>15.83473738805314</v>
      </c>
      <c r="E177" t="n">
        <v>-2.871741238169345</v>
      </c>
      <c r="F177" t="n">
        <v>174.2332770212683</v>
      </c>
      <c r="G177" t="n">
        <v>16.80505972232038</v>
      </c>
      <c r="H177" t="n">
        <v>29.90897978816927</v>
      </c>
      <c r="I177" t="n">
        <v>15.72030416852026</v>
      </c>
      <c r="J177" t="n">
        <v>16.91645313530739</v>
      </c>
      <c r="K177" t="n">
        <v>46.49937404819183</v>
      </c>
    </row>
    <row r="178">
      <c r="A178" s="2" t="n">
        <v>45194</v>
      </c>
      <c r="B178" t="n">
        <v>14.88471953208359</v>
      </c>
      <c r="C178" t="n">
        <v>39.11087400161464</v>
      </c>
      <c r="D178" t="n">
        <v>16.28356374134816</v>
      </c>
      <c r="E178" t="n">
        <v>-4.629757769217868</v>
      </c>
      <c r="F178" t="n">
        <v>173.9365444000971</v>
      </c>
      <c r="G178" t="n">
        <v>14.13413862082131</v>
      </c>
      <c r="H178" t="n">
        <v>24.63481011520661</v>
      </c>
      <c r="I178" t="n">
        <v>15.16017024108731</v>
      </c>
      <c r="J178" t="n">
        <v>19.04877881448957</v>
      </c>
      <c r="K178" t="n">
        <v>48.26987362989617</v>
      </c>
    </row>
    <row r="179">
      <c r="A179" s="2" t="n">
        <v>45195</v>
      </c>
      <c r="B179" t="n">
        <v>12.32437411952163</v>
      </c>
      <c r="C179" t="n">
        <v>38.6265379858868</v>
      </c>
      <c r="D179" t="n">
        <v>16.40464223727065</v>
      </c>
      <c r="E179" t="n">
        <v>-5.417595540031317</v>
      </c>
      <c r="F179" t="n">
        <v>183.7764501353791</v>
      </c>
      <c r="G179" t="n">
        <v>13.60205840938185</v>
      </c>
      <c r="H179" t="n">
        <v>23.71287909666073</v>
      </c>
      <c r="I179" t="n">
        <v>14.57011259570897</v>
      </c>
      <c r="J179" t="n">
        <v>18.35431254843121</v>
      </c>
      <c r="K179" t="n">
        <v>42.17570967509987</v>
      </c>
    </row>
    <row r="180">
      <c r="A180" s="2" t="n">
        <v>45196</v>
      </c>
      <c r="B180" t="n">
        <v>12.30957422473975</v>
      </c>
      <c r="C180" t="n">
        <v>39.03714575371055</v>
      </c>
      <c r="D180" t="n">
        <v>18.26894589737604</v>
      </c>
      <c r="E180" t="n">
        <v>-4.452479355327443</v>
      </c>
      <c r="F180" t="n">
        <v>182.826308005761</v>
      </c>
      <c r="G180" t="n">
        <v>12.34705337117501</v>
      </c>
      <c r="H180" t="n">
        <v>22.89854578321107</v>
      </c>
      <c r="I180" t="n">
        <v>16.58063498368863</v>
      </c>
      <c r="J180" t="n">
        <v>19.68691600219978</v>
      </c>
      <c r="K180" t="n">
        <v>43.74005972671966</v>
      </c>
    </row>
    <row r="181">
      <c r="A181" s="2" t="n">
        <v>45197</v>
      </c>
      <c r="B181" t="n">
        <v>7.527693163883953</v>
      </c>
      <c r="C181" t="n">
        <v>38.37229090134411</v>
      </c>
      <c r="D181" t="n">
        <v>19.45849094663383</v>
      </c>
      <c r="E181" t="n">
        <v>-7.216485431695762</v>
      </c>
      <c r="F181" t="n">
        <v>179.6867421314156</v>
      </c>
      <c r="G181" t="n">
        <v>10.97664581299302</v>
      </c>
      <c r="H181" t="n">
        <v>19.99057707040772</v>
      </c>
      <c r="I181" t="n">
        <v>13.43272695759403</v>
      </c>
      <c r="J181" t="n">
        <v>18.51157668507357</v>
      </c>
      <c r="K181" t="n">
        <v>43.59971662078665</v>
      </c>
    </row>
    <row r="182">
      <c r="A182" s="2" t="n">
        <v>45198</v>
      </c>
      <c r="B182" t="n">
        <v>12.88725178806516</v>
      </c>
      <c r="C182" t="n">
        <v>41.08547771003109</v>
      </c>
      <c r="D182" t="n">
        <v>20.27991436503023</v>
      </c>
      <c r="E182" t="n">
        <v>-5.515990154875516</v>
      </c>
      <c r="F182" t="n">
        <v>192.9786362907155</v>
      </c>
      <c r="G182" t="n">
        <v>14.85305557684267</v>
      </c>
      <c r="H182" t="n">
        <v>23.44082630684689</v>
      </c>
      <c r="I182" t="n">
        <v>14.63059609881505</v>
      </c>
      <c r="J182" t="n">
        <v>22.76352551685887</v>
      </c>
      <c r="K182" t="n">
        <v>47.39615718164216</v>
      </c>
    </row>
    <row r="183">
      <c r="A183" s="2" t="n">
        <v>45202</v>
      </c>
      <c r="B183" t="n">
        <v>16.78899545711399</v>
      </c>
      <c r="C183" t="n">
        <v>44.63324458516651</v>
      </c>
      <c r="D183" t="n">
        <v>21.40496916100874</v>
      </c>
      <c r="E183" t="n">
        <v>-3.61704335406241</v>
      </c>
      <c r="F183" t="n">
        <v>214.9916371678251</v>
      </c>
      <c r="G183" t="n">
        <v>14.98270638989325</v>
      </c>
      <c r="H183" t="n">
        <v>25.64794589792763</v>
      </c>
      <c r="I183" t="n">
        <v>18.2153692526634</v>
      </c>
      <c r="J183" t="n">
        <v>28.19693925358342</v>
      </c>
      <c r="K183" t="n">
        <v>50.02675818921985</v>
      </c>
    </row>
    <row r="184">
      <c r="A184" s="2" t="n">
        <v>45203</v>
      </c>
      <c r="B184" t="n">
        <v>16.44444819900057</v>
      </c>
      <c r="C184" t="n">
        <v>43.11732138934499</v>
      </c>
      <c r="D184" t="n">
        <v>21.63056585533263</v>
      </c>
      <c r="E184" t="n">
        <v>-3.700073476331966</v>
      </c>
      <c r="F184" t="n">
        <v>211.3155193206622</v>
      </c>
      <c r="G184" t="n">
        <v>17.56022516650577</v>
      </c>
      <c r="H184" t="n">
        <v>24.46294457087135</v>
      </c>
      <c r="I184" t="n">
        <v>16.53884764885492</v>
      </c>
      <c r="J184" t="n">
        <v>25.40322916452247</v>
      </c>
      <c r="K184" t="n">
        <v>45.28016892599469</v>
      </c>
    </row>
    <row r="185">
      <c r="A185" s="2" t="n">
        <v>45204</v>
      </c>
      <c r="B185" t="n">
        <v>16.82473399374464</v>
      </c>
      <c r="C185" t="n">
        <v>45.64285202659195</v>
      </c>
      <c r="D185" t="n">
        <v>24.02805761503666</v>
      </c>
      <c r="E185" t="n">
        <v>-4.042973499647051</v>
      </c>
      <c r="F185" t="n">
        <v>228.6878457917576</v>
      </c>
      <c r="G185" t="n">
        <v>20.7930359542392</v>
      </c>
      <c r="H185" t="n">
        <v>25.08585807135144</v>
      </c>
      <c r="I185" t="n">
        <v>18.099326742005</v>
      </c>
      <c r="J185" t="n">
        <v>31.09536889297653</v>
      </c>
      <c r="K185" t="n">
        <v>47.42149961755145</v>
      </c>
    </row>
    <row r="186">
      <c r="A186" s="2" t="n">
        <v>45205</v>
      </c>
      <c r="B186" t="n">
        <v>16.93862279400062</v>
      </c>
      <c r="C186" t="n">
        <v>48.64697234288211</v>
      </c>
      <c r="D186" t="n">
        <v>26.38475975780186</v>
      </c>
      <c r="E186" t="n">
        <v>-3.742074212313062</v>
      </c>
      <c r="F186" t="n">
        <v>232.8369093161395</v>
      </c>
      <c r="G186" t="n">
        <v>24.28831453299471</v>
      </c>
      <c r="H186" t="n">
        <v>24.37565006853097</v>
      </c>
      <c r="I186" t="n">
        <v>20.57018199979503</v>
      </c>
      <c r="J186" t="n">
        <v>32.25368060789889</v>
      </c>
      <c r="K186" t="n">
        <v>49.09154481807687</v>
      </c>
    </row>
    <row r="187">
      <c r="A187" s="2" t="n">
        <v>45208</v>
      </c>
      <c r="B187" t="n">
        <v>14.27755174786072</v>
      </c>
      <c r="C187" t="n">
        <v>46.28261698453164</v>
      </c>
      <c r="D187" t="n">
        <v>24.92392880133563</v>
      </c>
      <c r="E187" t="n">
        <v>-5.119531194176464</v>
      </c>
      <c r="F187" t="n">
        <v>217.3066715450954</v>
      </c>
      <c r="G187" t="n">
        <v>20.28500330422176</v>
      </c>
      <c r="H187" t="n">
        <v>20.72847976231644</v>
      </c>
      <c r="I187" t="n">
        <v>17.13900265406689</v>
      </c>
      <c r="J187" t="n">
        <v>25.3227899771828</v>
      </c>
      <c r="K187" t="n">
        <v>48.22107565182563</v>
      </c>
    </row>
    <row r="188">
      <c r="A188" s="2" t="n">
        <v>45209</v>
      </c>
      <c r="B188" t="n">
        <v>17.34865146816524</v>
      </c>
      <c r="C188" t="n">
        <v>47.68399133147794</v>
      </c>
      <c r="D188" t="n">
        <v>29.52002429736853</v>
      </c>
      <c r="E188" t="n">
        <v>0.9694604040745958</v>
      </c>
      <c r="F188" t="n">
        <v>228.6509742339913</v>
      </c>
      <c r="G188" t="n">
        <v>22.30294442509755</v>
      </c>
      <c r="H188" t="n">
        <v>24.18314998827238</v>
      </c>
      <c r="I188" t="n">
        <v>22.52993334911062</v>
      </c>
      <c r="J188" t="n">
        <v>28.76952619993058</v>
      </c>
      <c r="K188" t="n">
        <v>54.25815268001193</v>
      </c>
    </row>
    <row r="189">
      <c r="A189" s="2" t="n">
        <v>45210</v>
      </c>
      <c r="B189" t="n">
        <v>14.63148259039622</v>
      </c>
      <c r="C189" t="n">
        <v>45.80769808019913</v>
      </c>
      <c r="D189" t="n">
        <v>27.06304961711421</v>
      </c>
      <c r="E189" t="n">
        <v>-0.8415240790786926</v>
      </c>
      <c r="F189" t="n">
        <v>215.0356396258452</v>
      </c>
      <c r="G189" t="n">
        <v>22.72255762239728</v>
      </c>
      <c r="H189" t="n">
        <v>24.77559049622602</v>
      </c>
      <c r="I189" t="n">
        <v>20.93760824372522</v>
      </c>
      <c r="J189" t="n">
        <v>32.85158858109651</v>
      </c>
      <c r="K189" t="n">
        <v>50.53622636794264</v>
      </c>
    </row>
    <row r="190">
      <c r="A190" s="2" t="n">
        <v>45211</v>
      </c>
      <c r="B190" t="n">
        <v>13.28397966891681</v>
      </c>
      <c r="C190" t="n">
        <v>46.40712297778413</v>
      </c>
      <c r="D190" t="n">
        <v>31.61441038293793</v>
      </c>
      <c r="E190" t="n">
        <v>0.04012633828607282</v>
      </c>
      <c r="F190" t="n">
        <v>216.1456393422232</v>
      </c>
      <c r="G190" t="n">
        <v>21.10145070219172</v>
      </c>
      <c r="H190" t="n">
        <v>25.95014583468645</v>
      </c>
      <c r="I190" t="n">
        <v>22.72173423573285</v>
      </c>
      <c r="J190" t="n">
        <v>26.20098243340962</v>
      </c>
      <c r="K190" t="n">
        <v>49.39838121947639</v>
      </c>
    </row>
    <row r="191">
      <c r="A191" s="2" t="n">
        <v>45212</v>
      </c>
      <c r="B191" t="n">
        <v>11.87611911273028</v>
      </c>
      <c r="C191" t="n">
        <v>44.49542603834957</v>
      </c>
      <c r="D191" t="n">
        <v>32.75708111303872</v>
      </c>
      <c r="E191" t="n">
        <v>0.4636288037207059</v>
      </c>
      <c r="F191" t="n">
        <v>206.7558461783007</v>
      </c>
      <c r="G191" t="n">
        <v>22.48042782075461</v>
      </c>
      <c r="H191" t="n">
        <v>27.44269346097066</v>
      </c>
      <c r="I191" t="n">
        <v>23.34409663433048</v>
      </c>
      <c r="J191" t="n">
        <v>23.85206942076845</v>
      </c>
      <c r="K191" t="n">
        <v>48.29692126175029</v>
      </c>
    </row>
    <row r="192">
      <c r="A192" s="2" t="n">
        <v>45215</v>
      </c>
      <c r="B192" t="n">
        <v>16.04676899911803</v>
      </c>
      <c r="C192" t="n">
        <v>44.65251548318911</v>
      </c>
      <c r="D192" t="n">
        <v>34.60421023852924</v>
      </c>
      <c r="E192" t="n">
        <v>-0.1845160181517036</v>
      </c>
      <c r="F192" t="n">
        <v>199.0050649719101</v>
      </c>
      <c r="G192" t="n">
        <v>27.59983365153447</v>
      </c>
      <c r="H192" t="n">
        <v>28.00085327881039</v>
      </c>
      <c r="I192" t="n">
        <v>21.9222103321012</v>
      </c>
      <c r="J192" t="n">
        <v>29.47825125248002</v>
      </c>
      <c r="K192" t="n">
        <v>50.90261889262941</v>
      </c>
    </row>
    <row r="193">
      <c r="A193" s="2" t="n">
        <v>45216</v>
      </c>
      <c r="B193" t="n">
        <v>20.33734098339484</v>
      </c>
      <c r="C193" t="n">
        <v>50.15326068831767</v>
      </c>
      <c r="D193" t="n">
        <v>33.97670191790738</v>
      </c>
      <c r="E193" t="n">
        <v>3.858302657153123</v>
      </c>
      <c r="F193" t="n">
        <v>200.203491891095</v>
      </c>
      <c r="G193" t="n">
        <v>29.20565182688457</v>
      </c>
      <c r="H193" t="n">
        <v>29.56950064809187</v>
      </c>
      <c r="I193" t="n">
        <v>24.96296475676769</v>
      </c>
      <c r="J193" t="n">
        <v>33.9230123666398</v>
      </c>
      <c r="K193" t="n">
        <v>53.2734297810163</v>
      </c>
    </row>
    <row r="194">
      <c r="A194" s="2" t="n">
        <v>45217</v>
      </c>
      <c r="B194" t="n">
        <v>19.69608323393746</v>
      </c>
      <c r="C194" t="n">
        <v>46.07569855197748</v>
      </c>
      <c r="D194" t="n">
        <v>31.81842505933012</v>
      </c>
      <c r="E194" t="n">
        <v>2.211799638086331</v>
      </c>
      <c r="F194" t="n">
        <v>200.079455191131</v>
      </c>
      <c r="G194" t="n">
        <v>28.30365937914334</v>
      </c>
      <c r="H194" t="n">
        <v>27.52251473302059</v>
      </c>
      <c r="I194" t="n">
        <v>25.3652276965004</v>
      </c>
      <c r="J194" t="n">
        <v>31.89423551365353</v>
      </c>
      <c r="K194" t="n">
        <v>47.88062611413284</v>
      </c>
    </row>
    <row r="195">
      <c r="A195" s="2" t="n">
        <v>45218</v>
      </c>
      <c r="B195" t="n">
        <v>22.111606845575</v>
      </c>
      <c r="C195" t="n">
        <v>56.74450388649559</v>
      </c>
      <c r="D195" t="n">
        <v>33.54259517790741</v>
      </c>
      <c r="E195" t="n">
        <v>1.977536090778775</v>
      </c>
      <c r="F195" t="n">
        <v>183.7956272240596</v>
      </c>
      <c r="G195" t="n">
        <v>33.07740813867475</v>
      </c>
      <c r="H195" t="n">
        <v>27.06282199272685</v>
      </c>
      <c r="I195" t="n">
        <v>25.70673099454151</v>
      </c>
      <c r="J195" t="n">
        <v>35.749379131114</v>
      </c>
      <c r="K195" t="n">
        <v>49.1221172465053</v>
      </c>
    </row>
    <row r="196">
      <c r="A196" s="2" t="n">
        <v>45219</v>
      </c>
      <c r="B196" t="n">
        <v>18.2112619996591</v>
      </c>
      <c r="C196" t="n">
        <v>58.44364552855377</v>
      </c>
      <c r="D196" t="n">
        <v>33.24441701743239</v>
      </c>
      <c r="E196" t="n">
        <v>1.211333262953529</v>
      </c>
      <c r="F196" t="n">
        <v>175.9508441832238</v>
      </c>
      <c r="G196" t="n">
        <v>31.3969514120221</v>
      </c>
      <c r="H196" t="n">
        <v>27.98339443554754</v>
      </c>
      <c r="I196" t="n">
        <v>25.63777839528449</v>
      </c>
      <c r="J196" t="n">
        <v>35.35644760610845</v>
      </c>
      <c r="K196" t="n">
        <v>48.77609553426608</v>
      </c>
    </row>
    <row r="197">
      <c r="A197" s="2" t="n">
        <v>45222</v>
      </c>
      <c r="B197" t="n">
        <v>17.00469922277814</v>
      </c>
      <c r="C197" t="n">
        <v>53.50686168402036</v>
      </c>
      <c r="D197" t="n">
        <v>30.64878010074352</v>
      </c>
      <c r="E197" t="n">
        <v>-0.8623878869581603</v>
      </c>
      <c r="F197" t="n">
        <v>162.9341913382483</v>
      </c>
      <c r="G197" t="n">
        <v>27.98619696206528</v>
      </c>
      <c r="H197" t="n">
        <v>28.58146861562298</v>
      </c>
      <c r="I197" t="n">
        <v>22.11382411114144</v>
      </c>
      <c r="J197" t="n">
        <v>35.02016372612504</v>
      </c>
      <c r="K197" t="n">
        <v>48.1858148214674</v>
      </c>
    </row>
    <row r="198">
      <c r="A198" s="2" t="n">
        <v>45224</v>
      </c>
      <c r="B198" t="n">
        <v>14.95959141403347</v>
      </c>
      <c r="C198" t="n">
        <v>52.60118232738616</v>
      </c>
      <c r="D198" t="n">
        <v>28.95813880152427</v>
      </c>
      <c r="E198" t="n">
        <v>-5.280130328401356</v>
      </c>
      <c r="F198" t="n">
        <v>147.4822395978549</v>
      </c>
      <c r="G198" t="n">
        <v>27.20706863294677</v>
      </c>
      <c r="H198" t="n">
        <v>26.45902782187162</v>
      </c>
      <c r="I198" t="n">
        <v>21.35882786049519</v>
      </c>
      <c r="J198" t="n">
        <v>44.87972380220964</v>
      </c>
      <c r="K198" t="n">
        <v>40.17274608034283</v>
      </c>
    </row>
    <row r="199">
      <c r="A199" s="2" t="n">
        <v>45225</v>
      </c>
      <c r="B199" t="n">
        <v>15.22802569770814</v>
      </c>
      <c r="C199" t="n">
        <v>48.26226788058927</v>
      </c>
      <c r="D199" t="n">
        <v>28.58953461343667</v>
      </c>
      <c r="E199" t="n">
        <v>-6.887030678202899</v>
      </c>
      <c r="F199" t="n">
        <v>152.5016076026685</v>
      </c>
      <c r="G199" t="n">
        <v>27.06822093677978</v>
      </c>
      <c r="H199" t="n">
        <v>21.90668624706687</v>
      </c>
      <c r="I199" t="n">
        <v>20.67696829907248</v>
      </c>
      <c r="J199" t="n">
        <v>45.79235866838627</v>
      </c>
      <c r="K199" t="n">
        <v>35.28372579153663</v>
      </c>
    </row>
    <row r="200">
      <c r="A200" s="2" t="n">
        <v>45226</v>
      </c>
      <c r="B200" t="n">
        <v>18.02273349059418</v>
      </c>
      <c r="C200" t="n">
        <v>50.00444709658887</v>
      </c>
      <c r="D200" t="n">
        <v>28.41822085562802</v>
      </c>
      <c r="E200" t="n">
        <v>-5.993434319794567</v>
      </c>
      <c r="F200" t="n">
        <v>155.7774928821177</v>
      </c>
      <c r="G200" t="n">
        <v>25.87230903346727</v>
      </c>
      <c r="H200" t="n">
        <v>22.13059272413904</v>
      </c>
      <c r="I200" t="n">
        <v>22.42551389731702</v>
      </c>
      <c r="J200" t="n">
        <v>46.66440567779085</v>
      </c>
      <c r="K200" t="n">
        <v>40.04854943805161</v>
      </c>
    </row>
    <row r="201">
      <c r="A201" s="2" t="n">
        <v>45229</v>
      </c>
      <c r="B201" t="n">
        <v>19.32496548585476</v>
      </c>
      <c r="C201" t="n">
        <v>49.13895599213846</v>
      </c>
      <c r="D201" t="n">
        <v>28.46565393210598</v>
      </c>
      <c r="E201" t="n">
        <v>-6.468935651717588</v>
      </c>
      <c r="F201" t="n">
        <v>170.3742280143088</v>
      </c>
      <c r="G201" t="n">
        <v>25.58701498279618</v>
      </c>
      <c r="H201" t="n">
        <v>20.42938783501171</v>
      </c>
      <c r="I201" t="n">
        <v>20.59274484290439</v>
      </c>
      <c r="J201" t="n">
        <v>49.72764270612111</v>
      </c>
      <c r="K201" t="n">
        <v>41.5955544643225</v>
      </c>
    </row>
    <row r="202">
      <c r="A202" s="2" t="n">
        <v>45230</v>
      </c>
      <c r="B202" t="n">
        <v>17.86974785040438</v>
      </c>
      <c r="C202" t="n">
        <v>48.02473816903417</v>
      </c>
      <c r="D202" t="n">
        <v>27.73271162774218</v>
      </c>
      <c r="E202" t="n">
        <v>-8.493771194701893</v>
      </c>
      <c r="F202" t="n">
        <v>164.5751720262236</v>
      </c>
      <c r="G202" t="n">
        <v>24.11674263650026</v>
      </c>
      <c r="H202" t="n">
        <v>15.96721017294456</v>
      </c>
      <c r="I202" t="n">
        <v>19.67550865122889</v>
      </c>
      <c r="J202" t="n">
        <v>47.41743789902954</v>
      </c>
      <c r="K202" t="n">
        <v>39.48603448742589</v>
      </c>
    </row>
    <row r="203">
      <c r="A203" s="2" t="n">
        <v>45231</v>
      </c>
      <c r="B203" t="n">
        <v>13.91455847962209</v>
      </c>
      <c r="C203" t="n">
        <v>50.73059346229209</v>
      </c>
      <c r="D203" t="n">
        <v>26.93648636183143</v>
      </c>
      <c r="E203" t="n">
        <v>-10.56882186603423</v>
      </c>
      <c r="F203" t="n">
        <v>156.4702574938425</v>
      </c>
      <c r="G203" t="n">
        <v>24.10366418829177</v>
      </c>
      <c r="H203" t="n">
        <v>14.70606769548784</v>
      </c>
      <c r="I203" t="n">
        <v>14.64740064512147</v>
      </c>
      <c r="J203" t="n">
        <v>48.99804660966092</v>
      </c>
      <c r="K203" t="n">
        <v>35.57641532010274</v>
      </c>
    </row>
    <row r="204">
      <c r="A204" s="2" t="n">
        <v>45232</v>
      </c>
      <c r="B204" t="n">
        <v>15.71036405216695</v>
      </c>
      <c r="C204" t="n">
        <v>51.31553425203317</v>
      </c>
      <c r="D204" t="n">
        <v>26.77932948300839</v>
      </c>
      <c r="E204" t="n">
        <v>-9.041634754891748</v>
      </c>
      <c r="F204" t="n">
        <v>159.2593776178922</v>
      </c>
      <c r="G204" t="n">
        <v>21.30443861557052</v>
      </c>
      <c r="H204" t="n">
        <v>14.75498079427478</v>
      </c>
      <c r="I204" t="n">
        <v>15.02564906931676</v>
      </c>
      <c r="J204" t="n">
        <v>45.29955835835919</v>
      </c>
      <c r="K204" t="n">
        <v>40.30473202252007</v>
      </c>
    </row>
    <row r="205">
      <c r="A205" s="2" t="n">
        <v>45233</v>
      </c>
      <c r="B205" t="n">
        <v>14.64319186841962</v>
      </c>
      <c r="C205" t="n">
        <v>50.73963349127126</v>
      </c>
      <c r="D205" t="n">
        <v>24.27522306928076</v>
      </c>
      <c r="E205" t="n">
        <v>-7.47283202650676</v>
      </c>
      <c r="F205" t="n">
        <v>156.8720533672525</v>
      </c>
      <c r="G205" t="n">
        <v>20.97508662146721</v>
      </c>
      <c r="H205" t="n">
        <v>13.16999609392489</v>
      </c>
      <c r="I205" t="n">
        <v>9.275218782017024</v>
      </c>
      <c r="J205" t="n">
        <v>42.19630363056772</v>
      </c>
      <c r="K205" t="n">
        <v>42.57111245508008</v>
      </c>
    </row>
    <row r="206">
      <c r="A206" s="2" t="n">
        <v>45236</v>
      </c>
      <c r="B206" t="n">
        <v>12.13612596837224</v>
      </c>
      <c r="C206" t="n">
        <v>51.75617638304206</v>
      </c>
      <c r="D206" t="n">
        <v>21.73858807799718</v>
      </c>
      <c r="E206" t="n">
        <v>-7.810721259163822</v>
      </c>
      <c r="F206" t="n">
        <v>147.0638618066971</v>
      </c>
      <c r="G206" t="n">
        <v>22.759030048162</v>
      </c>
      <c r="H206" t="n">
        <v>11.51540291977173</v>
      </c>
      <c r="I206" t="n">
        <v>8.963793647816454</v>
      </c>
      <c r="J206" t="n">
        <v>43.53200874191874</v>
      </c>
      <c r="K206" t="n">
        <v>41.63602909327799</v>
      </c>
    </row>
    <row r="207">
      <c r="A207" s="2" t="n">
        <v>45237</v>
      </c>
      <c r="B207" t="n">
        <v>14.48914679650359</v>
      </c>
      <c r="C207" t="n">
        <v>49.61771824208967</v>
      </c>
      <c r="D207" t="n">
        <v>22.11712851041911</v>
      </c>
      <c r="E207" t="n">
        <v>-6.598013939119385</v>
      </c>
      <c r="F207" t="n">
        <v>145.1807149265713</v>
      </c>
      <c r="G207" t="n">
        <v>21.50633515301854</v>
      </c>
      <c r="H207" t="n">
        <v>10.42848021287774</v>
      </c>
      <c r="I207" t="n">
        <v>9.468301329045193</v>
      </c>
      <c r="J207" t="n">
        <v>42.09999890442273</v>
      </c>
      <c r="K207" t="n">
        <v>42.21848902614838</v>
      </c>
    </row>
    <row r="208">
      <c r="A208" s="2" t="n">
        <v>45238</v>
      </c>
      <c r="B208" t="n">
        <v>17.98210354150282</v>
      </c>
      <c r="C208" t="n">
        <v>48.86336262566498</v>
      </c>
      <c r="D208" t="n">
        <v>21.58643159982185</v>
      </c>
      <c r="E208" t="n">
        <v>-3.746473657520399</v>
      </c>
      <c r="F208" t="n">
        <v>144.7968274038738</v>
      </c>
      <c r="G208" t="n">
        <v>22.92086482025948</v>
      </c>
      <c r="H208" t="n">
        <v>11.13890938767412</v>
      </c>
      <c r="I208" t="n">
        <v>12.89398652978797</v>
      </c>
      <c r="J208" t="n">
        <v>44.60062737218149</v>
      </c>
      <c r="K208" t="n">
        <v>48.43732870083821</v>
      </c>
    </row>
    <row r="209">
      <c r="A209" s="2" t="n">
        <v>45239</v>
      </c>
      <c r="B209" t="n">
        <v>16.93606550950846</v>
      </c>
      <c r="C209" t="n">
        <v>47.9972640880524</v>
      </c>
      <c r="D209" t="n">
        <v>21.04257315342262</v>
      </c>
      <c r="E209" t="n">
        <v>-2.564615308051321</v>
      </c>
      <c r="F209" t="n">
        <v>147.4275853129774</v>
      </c>
      <c r="G209" t="n">
        <v>24.44836444226062</v>
      </c>
      <c r="H209" t="n">
        <v>17.44155265765033</v>
      </c>
      <c r="I209" t="n">
        <v>13.62820307702119</v>
      </c>
      <c r="J209" t="n">
        <v>40.37929591492966</v>
      </c>
      <c r="K209" t="n">
        <v>45.86226489488936</v>
      </c>
    </row>
    <row r="210">
      <c r="A210" s="2" t="n">
        <v>45240</v>
      </c>
      <c r="B210" t="n">
        <v>20.36688203550825</v>
      </c>
      <c r="C210" t="n">
        <v>47.35769329919799</v>
      </c>
      <c r="D210" t="n">
        <v>23.02550547819136</v>
      </c>
      <c r="E210" t="n">
        <v>-2.374460455185323</v>
      </c>
      <c r="F210" t="n">
        <v>144.9127585592532</v>
      </c>
      <c r="G210" t="n">
        <v>24.45649239131637</v>
      </c>
      <c r="H210" t="n">
        <v>15.07671810209019</v>
      </c>
      <c r="I210" t="n">
        <v>13.6200655693242</v>
      </c>
      <c r="J210" t="n">
        <v>36.82382719605879</v>
      </c>
      <c r="K210" t="n">
        <v>47.19759789649978</v>
      </c>
    </row>
    <row r="211">
      <c r="A211" s="2" t="n">
        <v>45243</v>
      </c>
      <c r="B211" t="n">
        <v>19.29168175766687</v>
      </c>
      <c r="C211" t="n">
        <v>48.31279844132064</v>
      </c>
      <c r="D211" t="n">
        <v>21.49911835773029</v>
      </c>
      <c r="E211" t="n">
        <v>-1.851165907309049</v>
      </c>
      <c r="F211" t="n">
        <v>143.5464150155135</v>
      </c>
      <c r="G211" t="n">
        <v>23.46827639116082</v>
      </c>
      <c r="H211" t="n">
        <v>15.1773155132084</v>
      </c>
      <c r="I211" t="n">
        <v>12.46026274996301</v>
      </c>
      <c r="J211" t="n">
        <v>35.63100265002757</v>
      </c>
      <c r="K211" t="n">
        <v>48.83682259231761</v>
      </c>
    </row>
    <row r="212">
      <c r="A212" s="2" t="n">
        <v>45245</v>
      </c>
      <c r="B212" t="n">
        <v>20.12410828379669</v>
      </c>
      <c r="C212" t="n">
        <v>52.5873712175273</v>
      </c>
      <c r="D212" t="n">
        <v>17.4805127464575</v>
      </c>
      <c r="E212" t="n">
        <v>4.227907425849864</v>
      </c>
      <c r="F212" t="n">
        <v>145.9701121902748</v>
      </c>
      <c r="G212" t="n">
        <v>24.36122987487535</v>
      </c>
      <c r="H212" t="n">
        <v>16.65596452680644</v>
      </c>
      <c r="I212" t="n">
        <v>14.05897439275567</v>
      </c>
      <c r="J212" t="n">
        <v>33.62995309357224</v>
      </c>
      <c r="K212" t="n">
        <v>46.8797276258728</v>
      </c>
    </row>
    <row r="213">
      <c r="A213" s="2" t="n">
        <v>45246</v>
      </c>
      <c r="B213" t="n">
        <v>20.83016260991413</v>
      </c>
      <c r="C213" t="n">
        <v>53.59274146122053</v>
      </c>
      <c r="D213" t="n">
        <v>25.63565265672489</v>
      </c>
      <c r="E213" t="n">
        <v>4.816411711117596</v>
      </c>
      <c r="F213" t="n">
        <v>152.6534255758896</v>
      </c>
      <c r="G213" t="n">
        <v>25.47405608704234</v>
      </c>
      <c r="H213" t="n">
        <v>22.16512017314878</v>
      </c>
      <c r="I213" t="n">
        <v>16.33366504510942</v>
      </c>
      <c r="J213" t="n">
        <v>30.19493539842242</v>
      </c>
      <c r="K213" t="n">
        <v>53.03224820435919</v>
      </c>
    </row>
    <row r="214">
      <c r="A214" s="2" t="n">
        <v>45247</v>
      </c>
      <c r="B214" t="n">
        <v>19.85529956187537</v>
      </c>
      <c r="C214" t="n">
        <v>55.6954566674077</v>
      </c>
      <c r="D214" t="n">
        <v>26.35749471516626</v>
      </c>
      <c r="E214" t="n">
        <v>11.03273434854826</v>
      </c>
      <c r="F214" t="n">
        <v>145.9611235544859</v>
      </c>
      <c r="G214" t="n">
        <v>29.66991661915173</v>
      </c>
      <c r="H214" t="n">
        <v>24.40020158564318</v>
      </c>
      <c r="I214" t="n">
        <v>16.89104308736052</v>
      </c>
      <c r="J214" t="n">
        <v>27.6075451413452</v>
      </c>
      <c r="K214" t="n">
        <v>58.5826140589309</v>
      </c>
    </row>
    <row r="215">
      <c r="A215" s="2" t="n">
        <v>45250</v>
      </c>
      <c r="B215" t="n">
        <v>14.50201635595476</v>
      </c>
      <c r="C215" t="n">
        <v>56.28026349123407</v>
      </c>
      <c r="D215" t="n">
        <v>25.51744931606761</v>
      </c>
      <c r="E215" t="n">
        <v>10.58707566764026</v>
      </c>
      <c r="F215" t="n">
        <v>130.4873674628269</v>
      </c>
      <c r="G215" t="n">
        <v>29.15782703940735</v>
      </c>
      <c r="H215" t="n">
        <v>22.713773637911</v>
      </c>
      <c r="I215" t="n">
        <v>16.5349287518554</v>
      </c>
      <c r="J215" t="n">
        <v>22.78093972059514</v>
      </c>
      <c r="K215" t="n">
        <v>56.95960493453025</v>
      </c>
    </row>
    <row r="216">
      <c r="A216" s="2" t="n">
        <v>45251</v>
      </c>
      <c r="B216" t="n">
        <v>20.51708924922091</v>
      </c>
      <c r="C216" t="n">
        <v>55.67649610503793</v>
      </c>
      <c r="D216" t="n">
        <v>25.84573746650758</v>
      </c>
      <c r="E216" t="n">
        <v>10.79492158414126</v>
      </c>
      <c r="F216" t="n">
        <v>117.6103818139435</v>
      </c>
      <c r="G216" t="n">
        <v>28.30039947460439</v>
      </c>
      <c r="H216" t="n">
        <v>22.01713568637349</v>
      </c>
      <c r="I216" t="n">
        <v>16.06700987260399</v>
      </c>
      <c r="J216" t="n">
        <v>20.41158066433757</v>
      </c>
      <c r="K216" t="n">
        <v>57.10294837923398</v>
      </c>
    </row>
    <row r="217">
      <c r="A217" s="2" t="n">
        <v>45252</v>
      </c>
      <c r="B217" t="n">
        <v>22.46740100167914</v>
      </c>
      <c r="C217" t="n">
        <v>58.17433634179381</v>
      </c>
      <c r="D217" t="n">
        <v>28.10865875037523</v>
      </c>
      <c r="E217" t="n">
        <v>10.64973564604939</v>
      </c>
      <c r="F217" t="n">
        <v>116.3777053952403</v>
      </c>
      <c r="G217" t="n">
        <v>29.2981987633778</v>
      </c>
      <c r="H217" t="n">
        <v>21.21120224413948</v>
      </c>
      <c r="I217" t="n">
        <v>15.96459834491257</v>
      </c>
      <c r="J217" t="n">
        <v>22.38268266279601</v>
      </c>
      <c r="K217" t="n">
        <v>56.27016981310018</v>
      </c>
    </row>
    <row r="218">
      <c r="A218" s="2" t="n">
        <v>45253</v>
      </c>
      <c r="B218" t="n">
        <v>24.90125232000702</v>
      </c>
      <c r="C218" t="n">
        <v>65.30237101507095</v>
      </c>
      <c r="D218" t="n">
        <v>30.26061481005087</v>
      </c>
      <c r="E218" t="n">
        <v>14.08594408527388</v>
      </c>
      <c r="F218" t="n">
        <v>115.1726724865915</v>
      </c>
      <c r="G218" t="n">
        <v>34.92234259613159</v>
      </c>
      <c r="H218" t="n">
        <v>24.03619011266296</v>
      </c>
      <c r="I218" t="n">
        <v>17.81293312984003</v>
      </c>
      <c r="J218" t="n">
        <v>21.08073838715425</v>
      </c>
      <c r="K218" t="n">
        <v>60.92448963333088</v>
      </c>
    </row>
    <row r="219">
      <c r="A219" s="2" t="n">
        <v>45254</v>
      </c>
      <c r="B219" t="n">
        <v>24.99843330180631</v>
      </c>
      <c r="C219" t="n">
        <v>68.23028693740902</v>
      </c>
      <c r="D219" t="n">
        <v>30.52038212491521</v>
      </c>
      <c r="E219" t="n">
        <v>14.78605334775624</v>
      </c>
      <c r="F219" t="n">
        <v>119.7586146738312</v>
      </c>
      <c r="G219" t="n">
        <v>35.21619709757915</v>
      </c>
      <c r="H219" t="n">
        <v>27.89607237593454</v>
      </c>
      <c r="I219" t="n">
        <v>19.96551030861489</v>
      </c>
      <c r="J219" t="n">
        <v>22.01903539468402</v>
      </c>
      <c r="K219" t="n">
        <v>67.19797960980665</v>
      </c>
    </row>
    <row r="220">
      <c r="A220" s="2" t="n">
        <v>45258</v>
      </c>
      <c r="B220" t="n">
        <v>26.52090414828703</v>
      </c>
      <c r="C220" t="n">
        <v>70.78735163488001</v>
      </c>
      <c r="D220" t="n">
        <v>33.43141456133054</v>
      </c>
      <c r="E220" t="n">
        <v>14.51303697651596</v>
      </c>
      <c r="F220" t="n">
        <v>126.534166227114</v>
      </c>
      <c r="G220" t="n">
        <v>40.36867312254584</v>
      </c>
      <c r="H220" t="n">
        <v>29.89627433278028</v>
      </c>
      <c r="I220" t="n">
        <v>19.98277590919248</v>
      </c>
      <c r="J220" t="n">
        <v>26.66361346424628</v>
      </c>
      <c r="K220" t="n">
        <v>74.83910242274649</v>
      </c>
    </row>
    <row r="221">
      <c r="A221" s="2" t="n">
        <v>45259</v>
      </c>
      <c r="B221" t="n">
        <v>27.93236140173909</v>
      </c>
      <c r="C221" t="n">
        <v>72.85084017997299</v>
      </c>
      <c r="D221" t="n">
        <v>35.34327172277813</v>
      </c>
      <c r="E221" t="n">
        <v>14.20060649478485</v>
      </c>
      <c r="F221" t="n">
        <v>122.0449454548654</v>
      </c>
      <c r="G221" t="n">
        <v>44.7765607910134</v>
      </c>
      <c r="H221" t="n">
        <v>33.18141669554062</v>
      </c>
      <c r="I221" t="n">
        <v>20.56903571396678</v>
      </c>
      <c r="J221" t="n">
        <v>30.41600890497222</v>
      </c>
      <c r="K221" t="n">
        <v>79.51168624782767</v>
      </c>
    </row>
    <row r="222">
      <c r="A222" s="2" t="n">
        <v>45260</v>
      </c>
      <c r="B222" t="n">
        <v>27.93242965073739</v>
      </c>
      <c r="C222" t="n">
        <v>73.97825417114268</v>
      </c>
      <c r="D222" t="n">
        <v>33.11339971945133</v>
      </c>
      <c r="E222" t="n">
        <v>16.53441767982251</v>
      </c>
      <c r="F222" t="n">
        <v>124.5742614030783</v>
      </c>
      <c r="G222" t="n">
        <v>49.04063853679983</v>
      </c>
      <c r="H222" t="n">
        <v>34.74286565289346</v>
      </c>
      <c r="I222" t="n">
        <v>19.85597821513869</v>
      </c>
      <c r="J222" t="n">
        <v>29.71143589483663</v>
      </c>
      <c r="K222" t="n">
        <v>78.10832730230466</v>
      </c>
    </row>
    <row r="223">
      <c r="A223" s="2" t="n">
        <v>45261</v>
      </c>
      <c r="B223" t="n">
        <v>22.59971488956363</v>
      </c>
      <c r="C223" t="n">
        <v>72.12030563804272</v>
      </c>
      <c r="D223" t="n">
        <v>36.17264425170217</v>
      </c>
      <c r="E223" t="n">
        <v>16.48626286581132</v>
      </c>
      <c r="F223" t="n">
        <v>128.6607775286222</v>
      </c>
      <c r="G223" t="n">
        <v>45.95391994280293</v>
      </c>
      <c r="H223" t="n">
        <v>30.97839223797958</v>
      </c>
      <c r="I223" t="n">
        <v>19.16135724751009</v>
      </c>
      <c r="J223" t="n">
        <v>30.82482382175491</v>
      </c>
      <c r="K223" t="n">
        <v>82.32301356529743</v>
      </c>
    </row>
    <row r="224">
      <c r="A224" s="2" t="n">
        <v>45264</v>
      </c>
      <c r="B224" t="n">
        <v>19.15200423440842</v>
      </c>
      <c r="C224" t="n">
        <v>75.5765635619871</v>
      </c>
      <c r="D224" t="n">
        <v>32.93167322891646</v>
      </c>
      <c r="E224" t="n">
        <v>23.79517166298162</v>
      </c>
      <c r="F224" t="n">
        <v>130.1716927151808</v>
      </c>
      <c r="G224" t="n">
        <v>45.48644602307801</v>
      </c>
      <c r="H224" t="n">
        <v>32.78971134997774</v>
      </c>
      <c r="I224" t="n">
        <v>18.62294901008445</v>
      </c>
      <c r="J224" t="n">
        <v>27.49996731975088</v>
      </c>
      <c r="K224" t="n">
        <v>84.42764343596659</v>
      </c>
    </row>
    <row r="225">
      <c r="A225" s="2" t="n">
        <v>45265</v>
      </c>
      <c r="B225" t="n">
        <v>18.49772717183378</v>
      </c>
      <c r="C225" t="n">
        <v>72.10924407483429</v>
      </c>
      <c r="D225" t="n">
        <v>30.87994774485092</v>
      </c>
      <c r="E225" t="n">
        <v>21.52487158653411</v>
      </c>
      <c r="F225" t="n">
        <v>114.4724949078632</v>
      </c>
      <c r="G225" t="n">
        <v>41.90782350950815</v>
      </c>
      <c r="H225" t="n">
        <v>36.22122456100512</v>
      </c>
      <c r="I225" t="n">
        <v>20.44872131892659</v>
      </c>
      <c r="J225" t="n">
        <v>28.50528875562877</v>
      </c>
      <c r="K225" t="n">
        <v>80.32907666105824</v>
      </c>
    </row>
    <row r="226">
      <c r="A226" s="2" t="n">
        <v>45266</v>
      </c>
      <c r="B226" t="n">
        <v>20.85128744562956</v>
      </c>
      <c r="C226" t="n">
        <v>70.91460119691475</v>
      </c>
      <c r="D226" t="n">
        <v>31.90120878630094</v>
      </c>
      <c r="E226" t="n">
        <v>19.77603139774995</v>
      </c>
      <c r="F226" t="n">
        <v>116.6985247349381</v>
      </c>
      <c r="G226" t="n">
        <v>37.98583878817379</v>
      </c>
      <c r="H226" t="n">
        <v>36.84195795071133</v>
      </c>
      <c r="I226" t="n">
        <v>20.37599912250756</v>
      </c>
      <c r="J226" t="n">
        <v>28.91011462311528</v>
      </c>
      <c r="K226" t="n">
        <v>82.53301761086438</v>
      </c>
    </row>
    <row r="227">
      <c r="A227" s="2" t="n">
        <v>45267</v>
      </c>
      <c r="B227" t="n">
        <v>21.39932697416009</v>
      </c>
      <c r="C227" t="n">
        <v>67.43590073545312</v>
      </c>
      <c r="D227" t="n">
        <v>30.72130521943206</v>
      </c>
      <c r="E227" t="n">
        <v>18.70151823570474</v>
      </c>
      <c r="F227" t="n">
        <v>115.4485385283981</v>
      </c>
      <c r="G227" t="n">
        <v>37.26361684595931</v>
      </c>
      <c r="H227" t="n">
        <v>31.0039840853733</v>
      </c>
      <c r="I227" t="n">
        <v>20.31568164124475</v>
      </c>
      <c r="J227" t="n">
        <v>25.7360613204612</v>
      </c>
      <c r="K227" t="n">
        <v>84.10290539714143</v>
      </c>
    </row>
    <row r="228">
      <c r="A228" s="2" t="n">
        <v>45268</v>
      </c>
      <c r="B228" t="n">
        <v>19.49952613092954</v>
      </c>
      <c r="C228" t="n">
        <v>68.8847339242634</v>
      </c>
      <c r="D228" t="n">
        <v>30.22142497273699</v>
      </c>
      <c r="E228" t="n">
        <v>19.26739503172355</v>
      </c>
      <c r="F228" t="n">
        <v>114.4314637627531</v>
      </c>
      <c r="G228" t="n">
        <v>34.25654148459152</v>
      </c>
      <c r="H228" t="n">
        <v>30.35181116184722</v>
      </c>
      <c r="I228" t="n">
        <v>19.65053472906535</v>
      </c>
      <c r="J228" t="n">
        <v>29.25536822602837</v>
      </c>
      <c r="K228" t="n">
        <v>82.10362067581866</v>
      </c>
    </row>
    <row r="229">
      <c r="A229" s="2" t="n">
        <v>45271</v>
      </c>
      <c r="B229" t="n">
        <v>22.11996607914621</v>
      </c>
      <c r="C229" t="n">
        <v>72.87739456145623</v>
      </c>
      <c r="D229" t="n">
        <v>31.00152392813402</v>
      </c>
      <c r="E229" t="n">
        <v>22.15684978632777</v>
      </c>
      <c r="F229" t="n">
        <v>117.3711550579388</v>
      </c>
      <c r="G229" t="n">
        <v>36.29251468439816</v>
      </c>
      <c r="H229" t="n">
        <v>32.01915288650938</v>
      </c>
      <c r="I229" t="n">
        <v>20.70252584420484</v>
      </c>
      <c r="J229" t="n">
        <v>31.90850291330283</v>
      </c>
      <c r="K229" t="n">
        <v>85.2284183743224</v>
      </c>
    </row>
    <row r="230">
      <c r="A230" s="2" t="n">
        <v>45272</v>
      </c>
      <c r="B230" t="n">
        <v>18.81335524959362</v>
      </c>
      <c r="C230" t="n">
        <v>76.11223777549129</v>
      </c>
      <c r="D230" t="n">
        <v>29.65431619590566</v>
      </c>
      <c r="E230" t="n">
        <v>19.46439513223417</v>
      </c>
      <c r="F230" t="n">
        <v>117.3711550579388</v>
      </c>
      <c r="G230" t="n">
        <v>37.50503216265499</v>
      </c>
      <c r="H230" t="n">
        <v>31.17464028619776</v>
      </c>
      <c r="I230" t="n">
        <v>18.6946074876464</v>
      </c>
      <c r="J230" t="n">
        <v>26.83805723206172</v>
      </c>
      <c r="K230" t="n">
        <v>91.33045521069485</v>
      </c>
    </row>
    <row r="231">
      <c r="A231" s="2" t="n">
        <v>45273</v>
      </c>
      <c r="B231" t="n">
        <v>21.34024879331049</v>
      </c>
      <c r="C231" t="n">
        <v>76.17529658083923</v>
      </c>
      <c r="D231" t="n">
        <v>30.27339788304262</v>
      </c>
      <c r="E231" t="n">
        <v>23.56460883118621</v>
      </c>
      <c r="F231" t="n">
        <v>116.7823822515093</v>
      </c>
      <c r="G231" t="n">
        <v>43.22861250062186</v>
      </c>
      <c r="H231" t="n">
        <v>33.29721209436882</v>
      </c>
      <c r="I231" t="n">
        <v>20.19399765914325</v>
      </c>
      <c r="J231" t="n">
        <v>30.79910250543274</v>
      </c>
      <c r="K231" t="n">
        <v>95.23306790304309</v>
      </c>
    </row>
    <row r="232">
      <c r="A232" s="2" t="n">
        <v>45274</v>
      </c>
      <c r="B232" t="n">
        <v>23.27710417604294</v>
      </c>
      <c r="C232" t="n">
        <v>79.62249085100177</v>
      </c>
      <c r="D232" t="n">
        <v>32.44713134333219</v>
      </c>
      <c r="E232" t="n">
        <v>26.73131509372839</v>
      </c>
      <c r="F232" t="n">
        <v>121.4525099907069</v>
      </c>
      <c r="G232" t="n">
        <v>46.03097418953177</v>
      </c>
      <c r="H232" t="n">
        <v>35.90733779782826</v>
      </c>
      <c r="I232" t="n">
        <v>20.6888432025359</v>
      </c>
      <c r="J232" t="n">
        <v>36.26706711228182</v>
      </c>
      <c r="K232" t="n">
        <v>100.8153055101875</v>
      </c>
    </row>
    <row r="233">
      <c r="A233" s="2" t="n">
        <v>45275</v>
      </c>
      <c r="B233" t="n">
        <v>22.12843481021034</v>
      </c>
      <c r="C233" t="n">
        <v>77.85774208864684</v>
      </c>
      <c r="D233" t="n">
        <v>27.59628023694498</v>
      </c>
      <c r="E233" t="n">
        <v>23.5502776135309</v>
      </c>
      <c r="F233" t="n">
        <v>117.5470099405683</v>
      </c>
      <c r="G233" t="n">
        <v>46.58776160752181</v>
      </c>
      <c r="H233" t="n">
        <v>36.77770256070434</v>
      </c>
      <c r="I233" t="n">
        <v>19.58492311425724</v>
      </c>
      <c r="J233" t="n">
        <v>34.31254187342228</v>
      </c>
      <c r="K233" t="n">
        <v>97.72015124801871</v>
      </c>
    </row>
    <row r="234">
      <c r="A234" s="2" t="n">
        <v>45278</v>
      </c>
      <c r="B234" t="n">
        <v>23.9834535268854</v>
      </c>
      <c r="C234" t="n">
        <v>84.229875864688</v>
      </c>
      <c r="D234" t="n">
        <v>28.68092378086129</v>
      </c>
      <c r="E234" t="n">
        <v>23.00023185717599</v>
      </c>
      <c r="F234" t="n">
        <v>124.5667684942943</v>
      </c>
      <c r="G234" t="n">
        <v>46.68827845042816</v>
      </c>
      <c r="H234" t="n">
        <v>36.61516863204173</v>
      </c>
      <c r="I234" t="n">
        <v>20.93681821875762</v>
      </c>
      <c r="J234" t="n">
        <v>34.90988494402389</v>
      </c>
      <c r="K234" t="n">
        <v>93.940695812469</v>
      </c>
    </row>
    <row r="235">
      <c r="A235" s="2" t="n">
        <v>45279</v>
      </c>
      <c r="B235" t="n">
        <v>23.33948235541192</v>
      </c>
      <c r="C235" t="n">
        <v>83.92639842573139</v>
      </c>
      <c r="D235" t="n">
        <v>29.18052284522685</v>
      </c>
      <c r="E235" t="n">
        <v>23.00252310926827</v>
      </c>
      <c r="F235" t="n">
        <v>132.0866833588984</v>
      </c>
      <c r="G235" t="n">
        <v>43.09018102693043</v>
      </c>
      <c r="H235" t="n">
        <v>35.85112479286534</v>
      </c>
      <c r="I235" t="n">
        <v>19.28639187453851</v>
      </c>
      <c r="J235" t="n">
        <v>33.34459750710592</v>
      </c>
      <c r="K235" t="n">
        <v>90.63537939680151</v>
      </c>
    </row>
    <row r="236">
      <c r="A236" s="2" t="n">
        <v>45280</v>
      </c>
      <c r="B236" t="n">
        <v>19.94271941599337</v>
      </c>
      <c r="C236" t="n">
        <v>80.35754923749991</v>
      </c>
      <c r="D236" t="n">
        <v>25.45510943792475</v>
      </c>
      <c r="E236" t="n">
        <v>19.39579541623757</v>
      </c>
      <c r="F236" t="n">
        <v>121.0156745220626</v>
      </c>
      <c r="G236" t="n">
        <v>43.47363207027472</v>
      </c>
      <c r="H236" t="n">
        <v>29.67693668066243</v>
      </c>
      <c r="I236" t="n">
        <v>18.04284610720541</v>
      </c>
      <c r="J236" t="n">
        <v>28.93037334958273</v>
      </c>
      <c r="K236" t="n">
        <v>88.92916851821097</v>
      </c>
    </row>
    <row r="237">
      <c r="A237" s="2" t="n">
        <v>45281</v>
      </c>
      <c r="B237" t="n">
        <v>17.24503921049356</v>
      </c>
      <c r="C237" t="n">
        <v>76.2692431684802</v>
      </c>
      <c r="D237" t="n">
        <v>26.14948915449731</v>
      </c>
      <c r="E237" t="n">
        <v>18.76404818941693</v>
      </c>
      <c r="F237" t="n">
        <v>123.3061639741293</v>
      </c>
      <c r="G237" t="n">
        <v>45.41420204500799</v>
      </c>
      <c r="H237" t="n">
        <v>28.33548368308574</v>
      </c>
      <c r="I237" t="n">
        <v>16.95837249169945</v>
      </c>
      <c r="J237" t="n">
        <v>30.92290449267288</v>
      </c>
      <c r="K237" t="n">
        <v>90.06564333386493</v>
      </c>
    </row>
    <row r="238">
      <c r="A238" s="2" t="n">
        <v>45282</v>
      </c>
      <c r="B238" t="n">
        <v>21.31167946675914</v>
      </c>
      <c r="C238" t="n">
        <v>81.44496404128043</v>
      </c>
      <c r="D238" t="n">
        <v>25.65235003452195</v>
      </c>
      <c r="E238" t="n">
        <v>22.60532757227982</v>
      </c>
      <c r="F238" t="n">
        <v>126.0543318056005</v>
      </c>
      <c r="G238" t="n">
        <v>47.38461251666983</v>
      </c>
      <c r="H238" t="n">
        <v>28.31704134502626</v>
      </c>
      <c r="I238" t="n">
        <v>20.14348761052416</v>
      </c>
      <c r="J238" t="n">
        <v>33.39986864651947</v>
      </c>
      <c r="K238" t="n">
        <v>90.28997175682755</v>
      </c>
    </row>
    <row r="239">
      <c r="A239" s="2" t="n">
        <v>45286</v>
      </c>
      <c r="B239" t="n">
        <v>25.30484152689669</v>
      </c>
      <c r="C239" t="n">
        <v>87.69202854453965</v>
      </c>
      <c r="D239" t="n">
        <v>28.6451090986187</v>
      </c>
      <c r="E239" t="n">
        <v>24.10931146909405</v>
      </c>
      <c r="F239" t="n">
        <v>128.404403120121</v>
      </c>
      <c r="G239" t="n">
        <v>54.88978480527143</v>
      </c>
      <c r="H239" t="n">
        <v>34.20179296195891</v>
      </c>
      <c r="I239" t="n">
        <v>22.17238005840148</v>
      </c>
      <c r="J239" t="n">
        <v>37.14599537096546</v>
      </c>
      <c r="K239" t="n">
        <v>92.91721331519453</v>
      </c>
    </row>
    <row r="240">
      <c r="A240" s="2" t="n">
        <v>45287</v>
      </c>
      <c r="B240" t="n">
        <v>22.74285750190945</v>
      </c>
      <c r="C240" t="n">
        <v>90.50662527865698</v>
      </c>
      <c r="D240" t="n">
        <v>28.80751523287031</v>
      </c>
      <c r="E240" t="n">
        <v>22.91523979508228</v>
      </c>
      <c r="F240" t="n">
        <v>126.3283032265328</v>
      </c>
      <c r="G240" t="n">
        <v>51.66677704746967</v>
      </c>
      <c r="H240" t="n">
        <v>32.15347957552408</v>
      </c>
      <c r="I240" t="n">
        <v>20.70549894319216</v>
      </c>
      <c r="J240" t="n">
        <v>37.57411887048902</v>
      </c>
      <c r="K240" t="n">
        <v>91.6045429211715</v>
      </c>
    </row>
    <row r="241">
      <c r="A241" s="2" t="n">
        <v>45288</v>
      </c>
      <c r="B241" t="n">
        <v>22.74446315843013</v>
      </c>
      <c r="C241" t="n">
        <v>91.17692331777778</v>
      </c>
      <c r="D241" t="n">
        <v>28.83476477193854</v>
      </c>
      <c r="E241" t="n">
        <v>24.8566920659371</v>
      </c>
      <c r="F241" t="n">
        <v>126.7251848530421</v>
      </c>
      <c r="G241" t="n">
        <v>56.18457276566533</v>
      </c>
      <c r="H241" t="n">
        <v>37.43390565147124</v>
      </c>
      <c r="I241" t="n">
        <v>21.63108518329992</v>
      </c>
      <c r="J241" t="n">
        <v>41.46341997243754</v>
      </c>
      <c r="K241" t="n">
        <v>90.76143940706241</v>
      </c>
    </row>
    <row r="242">
      <c r="A242" s="2" t="n">
        <v>45289</v>
      </c>
      <c r="B242" t="n">
        <v>29.07776111540452</v>
      </c>
      <c r="C242" t="n">
        <v>93.99328256620987</v>
      </c>
      <c r="D242" t="n">
        <v>30.84391829446398</v>
      </c>
      <c r="E242" t="n">
        <v>27.98394221958647</v>
      </c>
      <c r="F242" t="n">
        <v>135.8565742567284</v>
      </c>
      <c r="G242" t="n">
        <v>55.77172285370562</v>
      </c>
      <c r="H242" t="n">
        <v>38.06772461566877</v>
      </c>
      <c r="I242" t="n">
        <v>24.53655063848441</v>
      </c>
      <c r="J242" t="n">
        <v>46.22001597320142</v>
      </c>
      <c r="K242" t="n">
        <v>97.00932372826152</v>
      </c>
    </row>
    <row r="243">
      <c r="A243" s="2" t="n">
        <v>45292</v>
      </c>
      <c r="B243" t="n">
        <v>32.62368857960365</v>
      </c>
      <c r="C243" t="n">
        <v>91.79090921875439</v>
      </c>
      <c r="D243" t="n">
        <v>33.47328849080328</v>
      </c>
      <c r="E243" t="n">
        <v>27.35058125957091</v>
      </c>
      <c r="F243" t="n">
        <v>140.316552321136</v>
      </c>
      <c r="G243" t="n">
        <v>56.6718121231538</v>
      </c>
      <c r="H243" t="n">
        <v>39.48295465326965</v>
      </c>
      <c r="I243" t="n">
        <v>24.54566282363051</v>
      </c>
      <c r="J243" t="n">
        <v>54.45378263839822</v>
      </c>
      <c r="K243" t="n">
        <v>95.26629911428898</v>
      </c>
    </row>
    <row r="244">
      <c r="A244" s="2" t="n">
        <v>45293</v>
      </c>
      <c r="B244" t="n">
        <v>32.95881031632047</v>
      </c>
      <c r="C244" t="n">
        <v>93.93952075702599</v>
      </c>
      <c r="D244" t="n">
        <v>35.99330945138237</v>
      </c>
      <c r="E244" t="n">
        <v>26.3938988770507</v>
      </c>
      <c r="F244" t="n">
        <v>152.7864366516949</v>
      </c>
      <c r="G244" t="n">
        <v>60.87548264480196</v>
      </c>
      <c r="H244" t="n">
        <v>36.66143630726566</v>
      </c>
      <c r="I244" t="n">
        <v>26.43357625915122</v>
      </c>
      <c r="J244" t="n">
        <v>58.02285637027813</v>
      </c>
      <c r="K244" t="n">
        <v>95.830404033116</v>
      </c>
    </row>
    <row r="245">
      <c r="A245" s="2" t="n">
        <v>45294</v>
      </c>
      <c r="B245" t="n">
        <v>29.2091452906938</v>
      </c>
      <c r="C245" t="n">
        <v>102.6978697698703</v>
      </c>
      <c r="D245" t="n">
        <v>32.32772455254374</v>
      </c>
      <c r="E245" t="n">
        <v>24.33404463064002</v>
      </c>
      <c r="F245" t="n">
        <v>142.9216030664488</v>
      </c>
      <c r="G245" t="n">
        <v>54.11514060703379</v>
      </c>
      <c r="H245" t="n">
        <v>35.20842690708854</v>
      </c>
      <c r="I245" t="n">
        <v>23.20131684682711</v>
      </c>
      <c r="J245" t="n">
        <v>43.09082959982648</v>
      </c>
      <c r="K245" t="n">
        <v>97.70154524215565</v>
      </c>
    </row>
    <row r="246">
      <c r="A246" s="2" t="n">
        <v>45295</v>
      </c>
      <c r="B246" t="n">
        <v>28.85143399589069</v>
      </c>
      <c r="C246" t="n">
        <v>98.66375582927651</v>
      </c>
      <c r="D246" t="n">
        <v>33.97506757458195</v>
      </c>
      <c r="E246" t="n">
        <v>21.91940499992819</v>
      </c>
      <c r="F246" t="n">
        <v>140.9021273421757</v>
      </c>
      <c r="G246" t="n">
        <v>51.55254945794672</v>
      </c>
      <c r="H246" t="n">
        <v>34.40585261847908</v>
      </c>
      <c r="I246" t="n">
        <v>21.72186289954088</v>
      </c>
      <c r="J246" t="n">
        <v>41.80625838852669</v>
      </c>
      <c r="K246" t="n">
        <v>90.83209149532037</v>
      </c>
    </row>
    <row r="247">
      <c r="A247" s="2" t="n">
        <v>45296</v>
      </c>
      <c r="B247" t="n">
        <v>26.78619127124968</v>
      </c>
      <c r="C247" t="n">
        <v>100.5098905261864</v>
      </c>
      <c r="D247" t="n">
        <v>34.65419197922104</v>
      </c>
      <c r="E247" t="n">
        <v>22.05455702720962</v>
      </c>
      <c r="F247" t="n">
        <v>140.1362642299789</v>
      </c>
      <c r="G247" t="n">
        <v>53.54375169622687</v>
      </c>
      <c r="H247" t="n">
        <v>32.48752654547387</v>
      </c>
      <c r="I247" t="n">
        <v>20.07130683473586</v>
      </c>
      <c r="J247" t="n">
        <v>40.90222668374017</v>
      </c>
      <c r="K247" t="n">
        <v>83.71348090837452</v>
      </c>
    </row>
    <row r="248">
      <c r="A248" s="2" t="n">
        <v>45299</v>
      </c>
      <c r="B248" t="n">
        <v>25.34469622742919</v>
      </c>
      <c r="C248" t="n">
        <v>101.6785176697895</v>
      </c>
      <c r="D248" t="n">
        <v>34.89696924266217</v>
      </c>
      <c r="E248" t="n">
        <v>19.68555032352508</v>
      </c>
      <c r="F248" t="n">
        <v>141.9337368549138</v>
      </c>
      <c r="G248" t="n">
        <v>52.83167463659903</v>
      </c>
      <c r="H248" t="n">
        <v>29.36874562855731</v>
      </c>
      <c r="I248" t="n">
        <v>19.0201704465053</v>
      </c>
      <c r="J248" t="n">
        <v>42.94434838888341</v>
      </c>
      <c r="K248" t="n">
        <v>85.99953673619945</v>
      </c>
    </row>
    <row r="249">
      <c r="A249" s="2" t="n">
        <v>45300</v>
      </c>
      <c r="B249" t="n">
        <v>25.61660928989104</v>
      </c>
      <c r="C249" t="n">
        <v>102.1797024833896</v>
      </c>
      <c r="D249" t="n">
        <v>35.22370016729659</v>
      </c>
      <c r="E249" t="n">
        <v>21.23523479301703</v>
      </c>
      <c r="F249" t="n">
        <v>142.5272292542257</v>
      </c>
      <c r="G249" t="n">
        <v>55.80480551089533</v>
      </c>
      <c r="H249" t="n">
        <v>31.84283568517492</v>
      </c>
      <c r="I249" t="n">
        <v>20.53499895678677</v>
      </c>
      <c r="J249" t="n">
        <v>45.35575909038332</v>
      </c>
      <c r="K249" t="n">
        <v>86.92292626305277</v>
      </c>
    </row>
    <row r="250">
      <c r="A250" s="2" t="n">
        <v>45301</v>
      </c>
      <c r="B250" t="n">
        <v>19.84730662434826</v>
      </c>
      <c r="C250" t="n">
        <v>103.4035453074231</v>
      </c>
      <c r="D250" t="n">
        <v>35.13535402034378</v>
      </c>
      <c r="E250" t="n">
        <v>20.32030108380993</v>
      </c>
      <c r="F250" t="n">
        <v>128.9878988176033</v>
      </c>
      <c r="G250" t="n">
        <v>58.09758867189401</v>
      </c>
      <c r="H250" t="n">
        <v>30.64980225048193</v>
      </c>
      <c r="I250" t="n">
        <v>20.24326438227095</v>
      </c>
      <c r="J250" t="n">
        <v>45.17257185660421</v>
      </c>
      <c r="K250" t="n">
        <v>89.20069877055934</v>
      </c>
    </row>
    <row r="251">
      <c r="A251" s="2" t="n">
        <v>45302</v>
      </c>
      <c r="B251" t="n">
        <v>21.72523470856742</v>
      </c>
      <c r="C251" t="n">
        <v>108.8496952933659</v>
      </c>
      <c r="D251" t="n">
        <v>38.20946894559025</v>
      </c>
      <c r="E251" t="n">
        <v>22.35208992364728</v>
      </c>
      <c r="F251" t="n">
        <v>124.1923169638749</v>
      </c>
      <c r="G251" t="n">
        <v>65.62285392562053</v>
      </c>
      <c r="H251" t="n">
        <v>31.73115995524945</v>
      </c>
      <c r="I251" t="n">
        <v>20.54886112951737</v>
      </c>
      <c r="J251" t="n">
        <v>45.4973831333962</v>
      </c>
      <c r="K251" t="n">
        <v>101.3968658094467</v>
      </c>
    </row>
    <row r="252">
      <c r="A252" s="2" t="n">
        <v>45303</v>
      </c>
      <c r="B252" t="n">
        <v>23.09588477228961</v>
      </c>
      <c r="C252" t="n">
        <v>111.8111905030032</v>
      </c>
      <c r="D252" t="n">
        <v>41.3780693051016</v>
      </c>
      <c r="E252" t="n">
        <v>21.71913547216047</v>
      </c>
      <c r="F252" t="n">
        <v>126.9088192079395</v>
      </c>
      <c r="G252" t="n">
        <v>67.8697535352899</v>
      </c>
      <c r="H252" t="n">
        <v>32.78380434623469</v>
      </c>
      <c r="I252" t="n">
        <v>19.4309833940832</v>
      </c>
      <c r="J252" t="n">
        <v>44.56376393262907</v>
      </c>
      <c r="K252" t="n">
        <v>104.4867740651384</v>
      </c>
    </row>
    <row r="253">
      <c r="A253" s="2" t="n">
        <v>45306</v>
      </c>
      <c r="B253" t="n">
        <v>20.65893422148775</v>
      </c>
      <c r="C253" t="n">
        <v>107.816163214245</v>
      </c>
      <c r="D253" t="n">
        <v>41.16551224360079</v>
      </c>
      <c r="E253" t="n">
        <v>18.93044597554774</v>
      </c>
      <c r="F253" t="n">
        <v>123.2542414525977</v>
      </c>
      <c r="G253" t="n">
        <v>63.95714276873752</v>
      </c>
      <c r="H253" t="n">
        <v>31.93547458191395</v>
      </c>
      <c r="I253" t="n">
        <v>20.33688149874373</v>
      </c>
      <c r="J253" t="n">
        <v>43.22343343063864</v>
      </c>
      <c r="K253" t="n">
        <v>97.20197847814748</v>
      </c>
    </row>
    <row r="254">
      <c r="A254" s="2" t="n">
        <v>45307</v>
      </c>
      <c r="B254" t="n">
        <v>20.57731458319356</v>
      </c>
      <c r="C254" t="n">
        <v>106.3858692011888</v>
      </c>
      <c r="D254" t="n">
        <v>38.86310211405208</v>
      </c>
      <c r="E254" t="n">
        <v>17.95230452127701</v>
      </c>
      <c r="F254" t="n">
        <v>123.7148505204596</v>
      </c>
      <c r="G254" t="n">
        <v>65.89125839098433</v>
      </c>
      <c r="H254" t="n">
        <v>29.44345557067245</v>
      </c>
      <c r="I254" t="n">
        <v>22.62103829553725</v>
      </c>
      <c r="J254" t="n">
        <v>46.2111630116454</v>
      </c>
      <c r="K254" t="n">
        <v>99.48113958627927</v>
      </c>
    </row>
    <row r="255">
      <c r="A255" s="2" t="n">
        <v>45308</v>
      </c>
      <c r="B255" t="n">
        <v>15.05770389307337</v>
      </c>
      <c r="C255" t="n">
        <v>103.9680613412453</v>
      </c>
      <c r="D255" t="n">
        <v>36.54291249859043</v>
      </c>
      <c r="E255" t="n">
        <v>16.24351138057025</v>
      </c>
      <c r="F255" t="n">
        <v>117.6949466899501</v>
      </c>
      <c r="G255" t="n">
        <v>64.78037417827029</v>
      </c>
      <c r="H255" t="n">
        <v>23.20700561147455</v>
      </c>
      <c r="I255" t="n">
        <v>21.12083440309489</v>
      </c>
      <c r="J255" t="n">
        <v>41.44048044095365</v>
      </c>
      <c r="K255" t="n">
        <v>98.48705676055984</v>
      </c>
    </row>
    <row r="256">
      <c r="A256" s="2" t="n">
        <v>45309</v>
      </c>
      <c r="B256" t="n">
        <v>16.07916743824629</v>
      </c>
      <c r="C256" t="n">
        <v>104.2500426326595</v>
      </c>
      <c r="D256" t="n">
        <v>34.47390226649944</v>
      </c>
      <c r="E256" t="n">
        <v>17.81631901726695</v>
      </c>
      <c r="F256" t="n">
        <v>120.9212589663378</v>
      </c>
      <c r="G256" t="n">
        <v>68.11462475345245</v>
      </c>
      <c r="H256" t="n">
        <v>24.2830557101525</v>
      </c>
      <c r="I256" t="n">
        <v>20.79720953143445</v>
      </c>
      <c r="J256" t="n">
        <v>37.8879451469204</v>
      </c>
      <c r="K256" t="n">
        <v>98.90044641660572</v>
      </c>
    </row>
    <row r="257">
      <c r="A257" s="2" t="n">
        <v>45310</v>
      </c>
      <c r="B257" t="n">
        <v>17.16632635733815</v>
      </c>
      <c r="C257" t="n">
        <v>107.8793101893117</v>
      </c>
      <c r="D257" t="n">
        <v>37.08838969271007</v>
      </c>
      <c r="E257" t="n">
        <v>19.2216946180356</v>
      </c>
      <c r="F257" t="n">
        <v>122.0449454548654</v>
      </c>
      <c r="G257" t="n">
        <v>69.47822395095483</v>
      </c>
      <c r="H257" t="n">
        <v>27.44927368537777</v>
      </c>
      <c r="I257" t="n">
        <v>22.3033463876644</v>
      </c>
      <c r="J257" t="n">
        <v>42.87350147582671</v>
      </c>
      <c r="K257" t="n">
        <v>101.749443403393</v>
      </c>
    </row>
    <row r="258">
      <c r="A258" s="2" t="n">
        <v>45314</v>
      </c>
      <c r="B258" t="n">
        <v>17.82800149130928</v>
      </c>
      <c r="C258" t="n">
        <v>104.8281783501862</v>
      </c>
      <c r="D258" t="n">
        <v>34.4496904656957</v>
      </c>
      <c r="E258" t="n">
        <v>17.83192205791984</v>
      </c>
      <c r="F258" t="n">
        <v>118.8928069575435</v>
      </c>
      <c r="G258" t="n">
        <v>71.1587051886188</v>
      </c>
      <c r="H258" t="n">
        <v>22.12416000840771</v>
      </c>
      <c r="I258" t="n">
        <v>18.92704842114463</v>
      </c>
      <c r="J258" t="n">
        <v>37.01407398823091</v>
      </c>
      <c r="K258" t="n">
        <v>98.61330182449666</v>
      </c>
    </row>
    <row r="259">
      <c r="A259" s="2" t="n">
        <v>45315</v>
      </c>
      <c r="B259" t="n">
        <v>17.86949526094947</v>
      </c>
      <c r="C259" t="n">
        <v>106.1828114310328</v>
      </c>
      <c r="D259" t="n">
        <v>32.85011850162374</v>
      </c>
      <c r="E259" t="n">
        <v>16.22590698757345</v>
      </c>
      <c r="F259" t="n">
        <v>116.6636118582101</v>
      </c>
      <c r="G259" t="n">
        <v>68.61205716358754</v>
      </c>
      <c r="H259" t="n">
        <v>23.86866036892577</v>
      </c>
      <c r="I259" t="n">
        <v>19.2679149787049</v>
      </c>
      <c r="J259" t="n">
        <v>43.36757584524524</v>
      </c>
      <c r="K259" t="n">
        <v>100.6508857127856</v>
      </c>
    </row>
    <row r="260">
      <c r="A260" s="2" t="n">
        <v>45316</v>
      </c>
      <c r="B260" t="n">
        <v>17.521971786458</v>
      </c>
      <c r="C260" t="n">
        <v>118.520740072339</v>
      </c>
      <c r="D260" t="n">
        <v>36.75831761991064</v>
      </c>
      <c r="E260" t="n">
        <v>16.48003139287662</v>
      </c>
      <c r="F260" t="n">
        <v>116.642672975124</v>
      </c>
      <c r="G260" t="n">
        <v>67.08890245052859</v>
      </c>
      <c r="H260" t="n">
        <v>25.61868232692301</v>
      </c>
      <c r="I260" t="n">
        <v>19.01989159692503</v>
      </c>
      <c r="J260" t="n">
        <v>53.78999107043914</v>
      </c>
      <c r="K260" t="n">
        <v>97.29722520870195</v>
      </c>
    </row>
    <row r="261">
      <c r="A261" s="2" t="n">
        <v>45320</v>
      </c>
      <c r="B261" t="n">
        <v>20.17477511764105</v>
      </c>
      <c r="C261" t="n">
        <v>115.6873739031143</v>
      </c>
      <c r="D261" t="n">
        <v>40.31558244226885</v>
      </c>
      <c r="E261" t="n">
        <v>16.65425929518578</v>
      </c>
      <c r="F261" t="n">
        <v>122.1623573669429</v>
      </c>
      <c r="G261" t="n">
        <v>72.26668414480176</v>
      </c>
      <c r="H261" t="n">
        <v>25.46364365306662</v>
      </c>
      <c r="I261" t="n">
        <v>18.94101758468849</v>
      </c>
      <c r="J261" t="n">
        <v>57.94497996182626</v>
      </c>
      <c r="K261" t="n">
        <v>100.1108874258049</v>
      </c>
    </row>
    <row r="262">
      <c r="A262" s="2" t="n">
        <v>45321</v>
      </c>
      <c r="B262" t="n">
        <v>19.00260053326124</v>
      </c>
      <c r="C262" t="n">
        <v>116.0136028060135</v>
      </c>
      <c r="D262" t="n">
        <v>43.55728727029791</v>
      </c>
      <c r="E262" t="n">
        <v>17.87641914018165</v>
      </c>
      <c r="F262" t="n">
        <v>121.3285686145967</v>
      </c>
      <c r="G262" t="n">
        <v>71.88096359177499</v>
      </c>
      <c r="H262" t="n">
        <v>23.83846728580106</v>
      </c>
      <c r="I262" t="n">
        <v>18.26279271719891</v>
      </c>
      <c r="J262" t="n">
        <v>54.61085230499955</v>
      </c>
      <c r="K262" t="n">
        <v>96.32343707311588</v>
      </c>
    </row>
    <row r="263">
      <c r="A263" s="2" t="n">
        <v>45322</v>
      </c>
      <c r="B263" t="n">
        <v>22.44728011670811</v>
      </c>
      <c r="C263" t="n">
        <v>120.9795763572732</v>
      </c>
      <c r="D263" t="n">
        <v>41.06752013003072</v>
      </c>
      <c r="E263" t="n">
        <v>22.58753505157192</v>
      </c>
      <c r="F263" t="n">
        <v>122.7733661888334</v>
      </c>
      <c r="G263" t="n">
        <v>73.14963233378695</v>
      </c>
      <c r="H263" t="n">
        <v>26.47169578588116</v>
      </c>
      <c r="I263" t="n">
        <v>20.950216606056</v>
      </c>
      <c r="J263" t="n">
        <v>53.46384731026937</v>
      </c>
      <c r="K263" t="n">
        <v>98.33588569405435</v>
      </c>
    </row>
    <row r="264">
      <c r="A264" s="2" t="n">
        <v>45323</v>
      </c>
      <c r="B264" t="n">
        <v>23.25126113620852</v>
      </c>
      <c r="C264" t="n">
        <v>120.8371129576151</v>
      </c>
      <c r="D264" t="n">
        <v>43.29131325666313</v>
      </c>
      <c r="E264" t="n">
        <v>26.22163697928153</v>
      </c>
      <c r="F264" t="n">
        <v>124.1474644677159</v>
      </c>
      <c r="G264" t="n">
        <v>73.2893311503279</v>
      </c>
      <c r="H264" t="n">
        <v>26.90270620367901</v>
      </c>
      <c r="I264" t="n">
        <v>27.2312079950189</v>
      </c>
      <c r="J264" t="n">
        <v>58.88628694700265</v>
      </c>
      <c r="K264" t="n">
        <v>106.7321277359645</v>
      </c>
    </row>
    <row r="265">
      <c r="A265" s="2" t="n">
        <v>45324</v>
      </c>
      <c r="B265" t="n">
        <v>20.00829384102052</v>
      </c>
      <c r="C265" t="n">
        <v>120.0861173197451</v>
      </c>
      <c r="D265" t="n">
        <v>45.21150543605661</v>
      </c>
      <c r="E265" t="n">
        <v>20.74156088188317</v>
      </c>
      <c r="F265" t="n">
        <v>127.4231205122763</v>
      </c>
      <c r="G265" t="n">
        <v>76.41528523840995</v>
      </c>
      <c r="H265" t="n">
        <v>26.3241991295798</v>
      </c>
      <c r="I265" t="n">
        <v>27.7841966132246</v>
      </c>
      <c r="J265" t="n">
        <v>59.12879153100494</v>
      </c>
      <c r="K265" t="n">
        <v>109.3706632106772</v>
      </c>
    </row>
    <row r="266">
      <c r="A266" s="2" t="n">
        <v>45327</v>
      </c>
      <c r="B266" t="n">
        <v>23.84588658353777</v>
      </c>
      <c r="C266" t="n">
        <v>114.0928650759514</v>
      </c>
      <c r="D266" t="n">
        <v>45.402213336039</v>
      </c>
      <c r="E266" t="n">
        <v>21.89134934700587</v>
      </c>
      <c r="F266" t="n">
        <v>128.3113150632406</v>
      </c>
      <c r="G266" t="n">
        <v>77.68585390910556</v>
      </c>
      <c r="H266" t="n">
        <v>30.02507998943034</v>
      </c>
      <c r="I266" t="n">
        <v>21.01310853549723</v>
      </c>
      <c r="J266" t="n">
        <v>59.68782418888465</v>
      </c>
      <c r="K266" t="n">
        <v>106.7528208336631</v>
      </c>
    </row>
    <row r="267">
      <c r="A267" s="2" t="n">
        <v>45328</v>
      </c>
      <c r="B267" t="n">
        <v>24.92416804905875</v>
      </c>
      <c r="C267" t="n">
        <v>114.0363127599812</v>
      </c>
      <c r="D267" t="n">
        <v>52.7336972203059</v>
      </c>
      <c r="E267" t="n">
        <v>24.09223277318224</v>
      </c>
      <c r="F267" t="n">
        <v>132.2389957436353</v>
      </c>
      <c r="G267" t="n">
        <v>78.22114573865622</v>
      </c>
      <c r="H267" t="n">
        <v>33.11131715999698</v>
      </c>
      <c r="I267" t="n">
        <v>24.62183342234998</v>
      </c>
      <c r="J267" t="n">
        <v>64.57151342786358</v>
      </c>
      <c r="K267" t="n">
        <v>98.24670106345799</v>
      </c>
    </row>
    <row r="268">
      <c r="A268" s="2" t="n">
        <v>45329</v>
      </c>
      <c r="B268" t="n">
        <v>20.95223634223042</v>
      </c>
      <c r="C268" t="n">
        <v>101.6262138686694</v>
      </c>
      <c r="D268" t="n">
        <v>54.99379641457425</v>
      </c>
      <c r="E268" t="n">
        <v>25.27806351804709</v>
      </c>
      <c r="F268" t="n">
        <v>128.8242020535831</v>
      </c>
      <c r="G268" t="n">
        <v>81.77846513981461</v>
      </c>
      <c r="H268" t="n">
        <v>31.72513351440438</v>
      </c>
      <c r="I268" t="n">
        <v>26.33603136951042</v>
      </c>
      <c r="J268" t="n">
        <v>71.97690629835805</v>
      </c>
      <c r="K268" t="n">
        <v>97.386152061011</v>
      </c>
    </row>
    <row r="269">
      <c r="A269" s="2" t="n">
        <v>45330</v>
      </c>
      <c r="B269" t="n">
        <v>23.91780723831558</v>
      </c>
      <c r="C269" t="n">
        <v>108.1294141016564</v>
      </c>
      <c r="D269" t="n">
        <v>56.4478387324876</v>
      </c>
      <c r="E269" t="n">
        <v>20.61362356764791</v>
      </c>
      <c r="F269" t="n">
        <v>133.7083892190495</v>
      </c>
      <c r="G269" t="n">
        <v>84.61415080099766</v>
      </c>
      <c r="H269" t="n">
        <v>27.93386502078516</v>
      </c>
      <c r="I269" t="n">
        <v>23.00107608195552</v>
      </c>
      <c r="J269" t="n">
        <v>65.00462962703591</v>
      </c>
      <c r="K269" t="n">
        <v>97.71546629832271</v>
      </c>
    </row>
    <row r="270">
      <c r="A270" s="2" t="n">
        <v>45331</v>
      </c>
      <c r="B270" t="n">
        <v>17.87467581105018</v>
      </c>
      <c r="C270" t="n">
        <v>110.1226415420162</v>
      </c>
      <c r="D270" t="n">
        <v>53.37723605115168</v>
      </c>
      <c r="E270" t="n">
        <v>18.99870400331154</v>
      </c>
      <c r="F270" t="n">
        <v>132.0786610123459</v>
      </c>
      <c r="G270" t="n">
        <v>84.3328745779235</v>
      </c>
      <c r="H270" t="n">
        <v>20.66390049111855</v>
      </c>
      <c r="I270" t="n">
        <v>21.79297810052081</v>
      </c>
      <c r="J270" t="n">
        <v>61.6931077201615</v>
      </c>
      <c r="K270" t="n">
        <v>97.50698772777784</v>
      </c>
    </row>
    <row r="271">
      <c r="A271" s="2" t="n">
        <v>45334</v>
      </c>
      <c r="B271" t="n">
        <v>17.86666793857023</v>
      </c>
      <c r="C271" t="n">
        <v>111.7253170568631</v>
      </c>
      <c r="D271" t="n">
        <v>51.26166526324494</v>
      </c>
      <c r="E271" t="n">
        <v>18.51248475676719</v>
      </c>
      <c r="F271" t="n">
        <v>137.6323011062509</v>
      </c>
      <c r="G271" t="n">
        <v>78.34440549003301</v>
      </c>
      <c r="H271" t="n">
        <v>24.09678818079288</v>
      </c>
      <c r="I271" t="n">
        <v>23.2828130048842</v>
      </c>
      <c r="J271" t="n">
        <v>55.44057961768756</v>
      </c>
      <c r="K271" t="n">
        <v>100.8930953768611</v>
      </c>
    </row>
    <row r="272">
      <c r="A272" s="2" t="n">
        <v>45335</v>
      </c>
      <c r="B272" t="n">
        <v>15.56370064253425</v>
      </c>
      <c r="C272" t="n">
        <v>115.2534392823947</v>
      </c>
      <c r="D272" t="n">
        <v>57.16679059530762</v>
      </c>
      <c r="E272" t="n">
        <v>21.1183476285121</v>
      </c>
      <c r="F272" t="n">
        <v>131.8465694814851</v>
      </c>
      <c r="G272" t="n">
        <v>85.0223749921668</v>
      </c>
      <c r="H272" t="n">
        <v>23.04104635626354</v>
      </c>
      <c r="I272" t="n">
        <v>22.83987798451568</v>
      </c>
      <c r="J272" t="n">
        <v>55.08829469282639</v>
      </c>
      <c r="K272" t="n">
        <v>104.0067835470024</v>
      </c>
    </row>
    <row r="273">
      <c r="A273" s="2" t="n">
        <v>45336</v>
      </c>
      <c r="B273" t="n">
        <v>14.63666289714076</v>
      </c>
      <c r="C273" t="n">
        <v>116.2356634922734</v>
      </c>
      <c r="D273" t="n">
        <v>61.41311683435595</v>
      </c>
      <c r="E273" t="n">
        <v>18.9318775033086</v>
      </c>
      <c r="F273" t="n">
        <v>204.4818721198137</v>
      </c>
      <c r="G273" t="n">
        <v>88.1966803236123</v>
      </c>
      <c r="H273" t="n">
        <v>20.63508375670276</v>
      </c>
      <c r="I273" t="n">
        <v>24.48395775479801</v>
      </c>
      <c r="J273" t="n">
        <v>51.29001034678416</v>
      </c>
      <c r="K273" t="n">
        <v>101.6174183255141</v>
      </c>
    </row>
    <row r="274">
      <c r="A274" s="2" t="n">
        <v>45337</v>
      </c>
      <c r="B274" t="n">
        <v>15.98916241940538</v>
      </c>
      <c r="C274" t="n">
        <v>117.4937839695861</v>
      </c>
      <c r="D274" t="n">
        <v>64.36402631094313</v>
      </c>
      <c r="E274" t="n">
        <v>21.43955178909256</v>
      </c>
      <c r="F274" t="n">
        <v>243.2216249057685</v>
      </c>
      <c r="G274" t="n">
        <v>85.46268772696844</v>
      </c>
      <c r="H274" t="n">
        <v>29.61824438555187</v>
      </c>
      <c r="I274" t="n">
        <v>25.66921904866177</v>
      </c>
      <c r="J274" t="n">
        <v>45.06824464100478</v>
      </c>
      <c r="K274" t="n">
        <v>97.9851235759489</v>
      </c>
    </row>
    <row r="275">
      <c r="A275" s="2" t="n">
        <v>45338</v>
      </c>
      <c r="B275" t="n">
        <v>18.42397630266381</v>
      </c>
      <c r="C275" t="n">
        <v>121.1584808793738</v>
      </c>
      <c r="D275" t="n">
        <v>66.8941038695376</v>
      </c>
      <c r="E275" t="n">
        <v>21.29393250131795</v>
      </c>
      <c r="F275" t="n">
        <v>259.2632858181236</v>
      </c>
      <c r="G275" t="n">
        <v>91.45293645770937</v>
      </c>
      <c r="H275" t="n">
        <v>35.71272792838647</v>
      </c>
      <c r="I275" t="n">
        <v>31.09913354323448</v>
      </c>
      <c r="J275" t="n">
        <v>43.35718794413319</v>
      </c>
      <c r="K275" t="n">
        <v>103.5644564709295</v>
      </c>
    </row>
    <row r="276">
      <c r="A276" s="2" t="n">
        <v>45341</v>
      </c>
      <c r="B276" t="n">
        <v>17.81323637014234</v>
      </c>
      <c r="C276" t="n">
        <v>126.0142843966427</v>
      </c>
      <c r="D276" t="n">
        <v>70.49169070752772</v>
      </c>
      <c r="E276" t="n">
        <v>22.24062768793156</v>
      </c>
      <c r="F276" t="n">
        <v>294.5019176298933</v>
      </c>
      <c r="G276" t="n">
        <v>92.57685833535361</v>
      </c>
      <c r="H276" t="n">
        <v>36.04179024405756</v>
      </c>
      <c r="I276" t="n">
        <v>31.20325146970566</v>
      </c>
      <c r="J276" t="n">
        <v>41.08109545414598</v>
      </c>
      <c r="K276" t="n">
        <v>103.9728657767328</v>
      </c>
    </row>
    <row r="277">
      <c r="A277" s="2" t="n">
        <v>45342</v>
      </c>
      <c r="B277" t="n">
        <v>18.04813021029359</v>
      </c>
      <c r="C277" t="n">
        <v>122.2965695105922</v>
      </c>
      <c r="D277" t="n">
        <v>70.64424095431838</v>
      </c>
      <c r="E277" t="n">
        <v>19.56051845624727</v>
      </c>
      <c r="F277" t="n">
        <v>320.9243778219617</v>
      </c>
      <c r="G277" t="n">
        <v>89.07624904444494</v>
      </c>
      <c r="H277" t="n">
        <v>36.50162902682952</v>
      </c>
      <c r="I277" t="n">
        <v>31.27945087897548</v>
      </c>
      <c r="J277" t="n">
        <v>44.10513069218938</v>
      </c>
      <c r="K277" t="n">
        <v>101.7717432501518</v>
      </c>
    </row>
    <row r="278">
      <c r="A278" s="2" t="n">
        <v>45343</v>
      </c>
      <c r="B278" t="n">
        <v>18.11216196280134</v>
      </c>
      <c r="C278" t="n">
        <v>121.4214428085105</v>
      </c>
      <c r="D278" t="n">
        <v>64.48091030855045</v>
      </c>
      <c r="E278" t="n">
        <v>20.74319539012004</v>
      </c>
      <c r="F278" t="n">
        <v>330.6211388536865</v>
      </c>
      <c r="G278" t="n">
        <v>86.14247622789964</v>
      </c>
      <c r="H278" t="n">
        <v>37.62044400215936</v>
      </c>
      <c r="I278" t="n">
        <v>31.3504768282413</v>
      </c>
      <c r="J278" t="n">
        <v>41.98581771372021</v>
      </c>
      <c r="K278" t="n">
        <v>94.68080891576307</v>
      </c>
    </row>
    <row r="279">
      <c r="A279" s="2" t="n">
        <v>45344</v>
      </c>
      <c r="B279" t="n">
        <v>17.84474748840157</v>
      </c>
      <c r="C279" t="n">
        <v>125.5295153691974</v>
      </c>
      <c r="D279" t="n">
        <v>67.63736107642524</v>
      </c>
      <c r="E279" t="n">
        <v>22.82336001186225</v>
      </c>
      <c r="F279" t="n">
        <v>365.6028375606414</v>
      </c>
      <c r="G279" t="n">
        <v>86.07960722426793</v>
      </c>
      <c r="H279" t="n">
        <v>42.67329363972046</v>
      </c>
      <c r="I279" t="n">
        <v>33.57821468909874</v>
      </c>
      <c r="J279" t="n">
        <v>44.41165776175069</v>
      </c>
      <c r="K279" t="n">
        <v>99.0973813131389</v>
      </c>
    </row>
    <row r="280">
      <c r="A280" s="2" t="n">
        <v>45345</v>
      </c>
      <c r="B280" t="n">
        <v>18.44651694495054</v>
      </c>
      <c r="C280" t="n">
        <v>124.324879705987</v>
      </c>
      <c r="D280" t="n">
        <v>67.83811832529658</v>
      </c>
      <c r="E280" t="n">
        <v>25.02424465121486</v>
      </c>
      <c r="F280" t="n">
        <v>362.1588327373655</v>
      </c>
      <c r="G280" t="n">
        <v>88.47893565829787</v>
      </c>
      <c r="H280" t="n">
        <v>43.06383930913364</v>
      </c>
      <c r="I280" t="n">
        <v>32.70526673986487</v>
      </c>
      <c r="J280" t="n">
        <v>45.5500266127401</v>
      </c>
      <c r="K280" t="n">
        <v>96.22106512496971</v>
      </c>
    </row>
    <row r="281">
      <c r="A281" s="2" t="n">
        <v>45348</v>
      </c>
      <c r="B281" t="n">
        <v>17.89357127340729</v>
      </c>
      <c r="C281" t="n">
        <v>122.9335033362969</v>
      </c>
      <c r="D281" t="n">
        <v>66.52781935316692</v>
      </c>
      <c r="E281" t="n">
        <v>20.70068755670491</v>
      </c>
      <c r="F281" t="n">
        <v>370.7928139152006</v>
      </c>
      <c r="G281" t="n">
        <v>85.3627134435113</v>
      </c>
      <c r="H281" t="n">
        <v>41.3726306841627</v>
      </c>
      <c r="I281" t="n">
        <v>30.85869681570741</v>
      </c>
      <c r="J281" t="n">
        <v>45.05408445873251</v>
      </c>
      <c r="K281" t="n">
        <v>95.39994154113766</v>
      </c>
    </row>
    <row r="282">
      <c r="A282" s="2" t="n">
        <v>45349</v>
      </c>
      <c r="B282" t="n">
        <v>17.11258421200652</v>
      </c>
      <c r="C282" t="n">
        <v>123.2739304630966</v>
      </c>
      <c r="D282" t="n">
        <v>64.48492444107113</v>
      </c>
      <c r="E282" t="n">
        <v>23.0406622674153</v>
      </c>
      <c r="F282" t="n">
        <v>372.59079120012</v>
      </c>
      <c r="G282" t="n">
        <v>83.73265527110448</v>
      </c>
      <c r="H282" t="n">
        <v>44.06616249219455</v>
      </c>
      <c r="I282" t="n">
        <v>31.84263194367043</v>
      </c>
      <c r="J282" t="n">
        <v>44.90079228937613</v>
      </c>
      <c r="K282" t="n">
        <v>89.79889021584215</v>
      </c>
    </row>
    <row r="283">
      <c r="A283" s="2" t="n">
        <v>45350</v>
      </c>
      <c r="B283" t="n">
        <v>15.517997089411</v>
      </c>
      <c r="C283" t="n">
        <v>116.7054575470465</v>
      </c>
      <c r="D283" t="n">
        <v>62.50136258373213</v>
      </c>
      <c r="E283" t="n">
        <v>18.91617028814709</v>
      </c>
      <c r="F283" t="n">
        <v>402.7842315251455</v>
      </c>
      <c r="G283" t="n">
        <v>78.31346023286639</v>
      </c>
      <c r="H283" t="n">
        <v>43.24101997247336</v>
      </c>
      <c r="I283" t="n">
        <v>27.81644416894802</v>
      </c>
      <c r="J283" t="n">
        <v>49.76143359185918</v>
      </c>
      <c r="K283" t="n">
        <v>89.74950353457874</v>
      </c>
    </row>
    <row r="284">
      <c r="A284" s="2" t="n">
        <v>45351</v>
      </c>
      <c r="B284" t="n">
        <v>16.20053534324544</v>
      </c>
      <c r="C284" t="n">
        <v>108.8046638996984</v>
      </c>
      <c r="D284" t="n">
        <v>62.48920052474753</v>
      </c>
      <c r="E284" t="n">
        <v>16.52509256847583</v>
      </c>
      <c r="F284" t="n">
        <v>421.2945835524576</v>
      </c>
      <c r="G284" t="n">
        <v>80.98860426862559</v>
      </c>
      <c r="H284" t="n">
        <v>45.04367794652448</v>
      </c>
      <c r="I284" t="n">
        <v>31.06780743253823</v>
      </c>
      <c r="J284" t="n">
        <v>46.44819526068125</v>
      </c>
      <c r="K284" t="n">
        <v>89.1925099657464</v>
      </c>
    </row>
    <row r="285">
      <c r="A285" s="2" t="n">
        <v>45352</v>
      </c>
      <c r="B285" t="n">
        <v>18.23932550174083</v>
      </c>
      <c r="C285" t="n">
        <v>115.9447139354307</v>
      </c>
      <c r="D285" t="n">
        <v>61.86403283310027</v>
      </c>
      <c r="E285" t="n">
        <v>18.68647743727256</v>
      </c>
      <c r="F285" t="n">
        <v>424.1270873914647</v>
      </c>
      <c r="G285" t="n">
        <v>84.78866867528336</v>
      </c>
      <c r="H285" t="n">
        <v>47.47386541831482</v>
      </c>
      <c r="I285" t="n">
        <v>35.30003524780803</v>
      </c>
      <c r="J285" t="n">
        <v>46.33677900457975</v>
      </c>
      <c r="K285" t="n">
        <v>99.2005427560225</v>
      </c>
    </row>
    <row r="286">
      <c r="A286" s="2" t="n">
        <v>45355</v>
      </c>
      <c r="B286" t="n">
        <v>21.8969870876522</v>
      </c>
      <c r="C286" t="n">
        <v>120.2301825038141</v>
      </c>
      <c r="D286" t="n">
        <v>63.6350223228108</v>
      </c>
      <c r="E286" t="n">
        <v>16.71406228677474</v>
      </c>
      <c r="F286" t="n">
        <v>413.4556571345671</v>
      </c>
      <c r="G286" t="n">
        <v>90.67335927435769</v>
      </c>
      <c r="H286" t="n">
        <v>47.08706207200262</v>
      </c>
      <c r="I286" t="n">
        <v>35.15791605343386</v>
      </c>
      <c r="J286" t="n">
        <v>46.76053234761532</v>
      </c>
      <c r="K286" t="n">
        <v>100.3365283914661</v>
      </c>
    </row>
    <row r="287">
      <c r="A287" s="2" t="n">
        <v>45356</v>
      </c>
      <c r="B287" t="n">
        <v>24.21613179226389</v>
      </c>
      <c r="C287" t="n">
        <v>124.6209607675183</v>
      </c>
      <c r="D287" t="n">
        <v>67.72833252485239</v>
      </c>
      <c r="E287" t="n">
        <v>18.25454359208727</v>
      </c>
      <c r="F287" t="n">
        <v>411.6907248509038</v>
      </c>
      <c r="G287" t="n">
        <v>90.07651664533591</v>
      </c>
      <c r="H287" t="n">
        <v>49.13599797332084</v>
      </c>
      <c r="I287" t="n">
        <v>35.46558228642065</v>
      </c>
      <c r="J287" t="n">
        <v>53.37826081798032</v>
      </c>
      <c r="K287" t="n">
        <v>104.1439262973851</v>
      </c>
    </row>
    <row r="288">
      <c r="A288" s="2" t="n">
        <v>45357</v>
      </c>
      <c r="B288" t="n">
        <v>22.73790828949998</v>
      </c>
      <c r="C288" t="n">
        <v>130.368499253597</v>
      </c>
      <c r="D288" t="n">
        <v>72.81925407369805</v>
      </c>
      <c r="E288" t="n">
        <v>19.63648693824158</v>
      </c>
      <c r="F288" t="n">
        <v>378.0138344843472</v>
      </c>
      <c r="G288" t="n">
        <v>92.71315138371867</v>
      </c>
      <c r="H288" t="n">
        <v>55.54611399844802</v>
      </c>
      <c r="I288" t="n">
        <v>34.81786548462162</v>
      </c>
      <c r="J288" t="n">
        <v>47.57497943610944</v>
      </c>
      <c r="K288" t="n">
        <v>106.2788261258033</v>
      </c>
    </row>
    <row r="289">
      <c r="A289" s="2" t="n">
        <v>45358</v>
      </c>
      <c r="B289" t="n">
        <v>23.03310304829811</v>
      </c>
      <c r="C289" t="n">
        <v>151.4027152468847</v>
      </c>
      <c r="D289" t="n">
        <v>68.67622243768675</v>
      </c>
      <c r="E289" t="n">
        <v>22.22830681558401</v>
      </c>
      <c r="F289" t="n">
        <v>436.3642101187207</v>
      </c>
      <c r="G289" t="n">
        <v>97.26207593901273</v>
      </c>
      <c r="H289" t="n">
        <v>52.49206444271426</v>
      </c>
      <c r="I289" t="n">
        <v>34.59330482536613</v>
      </c>
      <c r="J289" t="n">
        <v>52.66105489997442</v>
      </c>
      <c r="K289" t="n">
        <v>108.2288981202629</v>
      </c>
    </row>
    <row r="290">
      <c r="A290" s="2" t="n">
        <v>45362</v>
      </c>
      <c r="B290" t="n">
        <v>18.42687184032163</v>
      </c>
      <c r="C290" t="n">
        <v>143.7537517959815</v>
      </c>
      <c r="D290" t="n">
        <v>67.17467651507276</v>
      </c>
      <c r="E290" t="n">
        <v>23.17412172423141</v>
      </c>
      <c r="F290" t="n">
        <v>459.8165970675528</v>
      </c>
      <c r="G290" t="n">
        <v>99.56969785320531</v>
      </c>
      <c r="H290" t="n">
        <v>50.77204846604153</v>
      </c>
      <c r="I290" t="n">
        <v>33.37572506410296</v>
      </c>
      <c r="J290" t="n">
        <v>47.01129918769369</v>
      </c>
      <c r="K290" t="n">
        <v>109.9740648935504</v>
      </c>
    </row>
    <row r="291">
      <c r="A291" s="2" t="n">
        <v>45363</v>
      </c>
      <c r="B291" t="n">
        <v>18.07873292031999</v>
      </c>
      <c r="C291" t="n">
        <v>135.5146584869389</v>
      </c>
      <c r="D291" t="n">
        <v>64.61312347652286</v>
      </c>
      <c r="E291" t="n">
        <v>22.74789292236774</v>
      </c>
      <c r="F291" t="n">
        <v>419.5338287963511</v>
      </c>
      <c r="G291" t="n">
        <v>98.04047300355548</v>
      </c>
      <c r="H291" t="n">
        <v>50.53336628444569</v>
      </c>
      <c r="I291" t="n">
        <v>32.56520522481055</v>
      </c>
      <c r="J291" t="n">
        <v>43.47966397938532</v>
      </c>
      <c r="K291" t="n">
        <v>110.9788787464315</v>
      </c>
    </row>
    <row r="292">
      <c r="A292" s="2" t="n">
        <v>45364</v>
      </c>
      <c r="B292" t="n">
        <v>11.85287860526227</v>
      </c>
      <c r="C292" t="n">
        <v>132.5931178086891</v>
      </c>
      <c r="D292" t="n">
        <v>59.12404617280214</v>
      </c>
      <c r="E292" t="n">
        <v>20.83767228615716</v>
      </c>
      <c r="F292" t="n">
        <v>375.7310473738648</v>
      </c>
      <c r="G292" t="n">
        <v>89.28926473092051</v>
      </c>
      <c r="H292" t="n">
        <v>49.66448375905206</v>
      </c>
      <c r="I292" t="n">
        <v>34.49145444191235</v>
      </c>
      <c r="J292" t="n">
        <v>37.40288520009247</v>
      </c>
      <c r="K292" t="n">
        <v>101.176376351534</v>
      </c>
    </row>
    <row r="293">
      <c r="A293" s="2" t="n">
        <v>45365</v>
      </c>
      <c r="B293" t="n">
        <v>14.94187824103219</v>
      </c>
      <c r="C293" t="n">
        <v>131.5118726496236</v>
      </c>
      <c r="D293" t="n">
        <v>67.11922942926627</v>
      </c>
      <c r="E293" t="n">
        <v>21.96753819450372</v>
      </c>
      <c r="F293" t="n">
        <v>387.8177018020431</v>
      </c>
      <c r="G293" t="n">
        <v>96.27913686751867</v>
      </c>
      <c r="H293" t="n">
        <v>50.58820501145043</v>
      </c>
      <c r="I293" t="n">
        <v>33.84009692026342</v>
      </c>
      <c r="J293" t="n">
        <v>41.49722936966096</v>
      </c>
      <c r="K293" t="n">
        <v>100.8501959177213</v>
      </c>
    </row>
    <row r="294">
      <c r="A294" s="2" t="n">
        <v>45366</v>
      </c>
      <c r="B294" t="n">
        <v>12.62820604139447</v>
      </c>
      <c r="C294" t="n">
        <v>131.1590950902981</v>
      </c>
      <c r="D294" t="n">
        <v>67.04740943686922</v>
      </c>
      <c r="E294" t="n">
        <v>19.60686499302631</v>
      </c>
      <c r="F294" t="n">
        <v>413.5468359749742</v>
      </c>
      <c r="G294" t="n">
        <v>91.09174636035632</v>
      </c>
      <c r="H294" t="n">
        <v>43.12708903655484</v>
      </c>
      <c r="I294" t="n">
        <v>34.2144194484342</v>
      </c>
      <c r="J294" t="n">
        <v>34.74839104281831</v>
      </c>
      <c r="K294" t="n">
        <v>88.11559861617835</v>
      </c>
    </row>
    <row r="295">
      <c r="A295" s="2" t="n">
        <v>45369</v>
      </c>
      <c r="B295" t="n">
        <v>13.2236938430127</v>
      </c>
      <c r="C295" t="n">
        <v>130.4392834560714</v>
      </c>
      <c r="D295" t="n">
        <v>62.76899807624658</v>
      </c>
      <c r="E295" t="n">
        <v>16.73121966218474</v>
      </c>
      <c r="F295" t="n">
        <v>447.6112207794041</v>
      </c>
      <c r="G295" t="n">
        <v>89.92204585039445</v>
      </c>
      <c r="H295" t="n">
        <v>45.39326947342064</v>
      </c>
      <c r="I295" t="n">
        <v>35.10396741492323</v>
      </c>
      <c r="J295" t="n">
        <v>35.99152141214563</v>
      </c>
      <c r="K295" t="n">
        <v>83.04648893329936</v>
      </c>
    </row>
    <row r="296">
      <c r="A296" s="2" t="n">
        <v>45370</v>
      </c>
      <c r="B296" t="n">
        <v>13.48733051050592</v>
      </c>
      <c r="C296" t="n">
        <v>133.5000721688892</v>
      </c>
      <c r="D296" t="n">
        <v>64.62641918820577</v>
      </c>
      <c r="E296" t="n">
        <v>19.42271870992936</v>
      </c>
      <c r="F296" t="n">
        <v>438.8315731862161</v>
      </c>
      <c r="G296" t="n">
        <v>92.05737915790553</v>
      </c>
      <c r="H296" t="n">
        <v>49.27878048557896</v>
      </c>
      <c r="I296" t="n">
        <v>37.043471848734</v>
      </c>
      <c r="J296" t="n">
        <v>35.31958604623357</v>
      </c>
      <c r="K296" t="n">
        <v>88.65882950897404</v>
      </c>
    </row>
    <row r="297">
      <c r="A297" s="2" t="n">
        <v>45371</v>
      </c>
      <c r="B297" t="n">
        <v>12.88338774059032</v>
      </c>
      <c r="C297" t="n">
        <v>132.8627926732404</v>
      </c>
      <c r="D297" t="n">
        <v>66.04292669635269</v>
      </c>
      <c r="E297" t="n">
        <v>25.68129586602983</v>
      </c>
      <c r="F297" t="n">
        <v>435.3907686194582</v>
      </c>
      <c r="G297" t="n">
        <v>91.0073153094572</v>
      </c>
      <c r="H297" t="n">
        <v>51.9302417192298</v>
      </c>
      <c r="I297" t="n">
        <v>40.13197213155259</v>
      </c>
      <c r="J297" t="n">
        <v>35.9010055358079</v>
      </c>
      <c r="K297" t="n">
        <v>90.54237914768908</v>
      </c>
    </row>
    <row r="298">
      <c r="A298" s="2" t="n">
        <v>45372</v>
      </c>
      <c r="B298" t="n">
        <v>20.3102487759055</v>
      </c>
      <c r="C298" t="n">
        <v>138.6772920135533</v>
      </c>
      <c r="D298" t="n">
        <v>71.06850742131545</v>
      </c>
      <c r="E298" t="n">
        <v>30.61930131468462</v>
      </c>
      <c r="F298" t="n">
        <v>458.3901498548917</v>
      </c>
      <c r="G298" t="n">
        <v>95.67741568722197</v>
      </c>
      <c r="H298" t="n">
        <v>57.97923419671041</v>
      </c>
      <c r="I298" t="n">
        <v>41.10878851959458</v>
      </c>
      <c r="J298" t="n">
        <v>45.41015370114745</v>
      </c>
      <c r="K298" t="n">
        <v>96.73644840179658</v>
      </c>
    </row>
    <row r="299">
      <c r="A299" s="2" t="n">
        <v>45373</v>
      </c>
      <c r="B299" t="n">
        <v>22.07205861705628</v>
      </c>
      <c r="C299" t="n">
        <v>145.6475585356203</v>
      </c>
      <c r="D299" t="n">
        <v>71.35872480527877</v>
      </c>
      <c r="E299" t="n">
        <v>33.66110444489736</v>
      </c>
      <c r="F299" t="n">
        <v>484.4038432721374</v>
      </c>
      <c r="G299" t="n">
        <v>103.9436547634129</v>
      </c>
      <c r="H299" t="n">
        <v>63.55004068046613</v>
      </c>
      <c r="I299" t="n">
        <v>46.30622222288527</v>
      </c>
      <c r="J299" t="n">
        <v>48.5970679478902</v>
      </c>
      <c r="K299" t="n">
        <v>96.83633334848443</v>
      </c>
    </row>
    <row r="300">
      <c r="A300" s="2" t="n">
        <v>45377</v>
      </c>
      <c r="B300" t="n">
        <v>24.03700895794887</v>
      </c>
      <c r="C300" t="n">
        <v>147.5783989075798</v>
      </c>
      <c r="D300" t="n">
        <v>73.81278408539831</v>
      </c>
      <c r="E300" t="n">
        <v>31.50650553491459</v>
      </c>
      <c r="F300" t="n">
        <v>497.5510047417731</v>
      </c>
      <c r="G300" t="n">
        <v>102.8712573593792</v>
      </c>
      <c r="H300" t="n">
        <v>62.32027279464201</v>
      </c>
      <c r="I300" t="n">
        <v>45.91039198889671</v>
      </c>
      <c r="J300" t="n">
        <v>53.71218512761347</v>
      </c>
      <c r="K300" t="n">
        <v>102.487067945005</v>
      </c>
    </row>
    <row r="301">
      <c r="A301" s="2" t="n">
        <v>45378</v>
      </c>
      <c r="B301" t="n">
        <v>22.86333364899411</v>
      </c>
      <c r="C301" t="n">
        <v>148.4817346282072</v>
      </c>
      <c r="D301" t="n">
        <v>71.18449547948626</v>
      </c>
      <c r="E301" t="n">
        <v>30.35953877039381</v>
      </c>
      <c r="F301" t="n">
        <v>490.2056269733077</v>
      </c>
      <c r="G301" t="n">
        <v>99.30098269523108</v>
      </c>
      <c r="H301" t="n">
        <v>62.87762746641854</v>
      </c>
      <c r="I301" t="n">
        <v>49.66700920680216</v>
      </c>
      <c r="J301" t="n">
        <v>72.41066534293088</v>
      </c>
      <c r="K301" t="n">
        <v>102.3105620318018</v>
      </c>
    </row>
    <row r="302">
      <c r="A302" s="2" t="n">
        <v>45379</v>
      </c>
      <c r="B302" t="n">
        <v>24.72219414994268</v>
      </c>
      <c r="C302" t="n">
        <v>147.1690196861522</v>
      </c>
      <c r="D302" t="n">
        <v>69.47827510757894</v>
      </c>
      <c r="E302" t="n">
        <v>36.61206751891169</v>
      </c>
      <c r="F302" t="n">
        <v>501.8158309736263</v>
      </c>
      <c r="G302" t="n">
        <v>107.2089013387253</v>
      </c>
      <c r="H302" t="n">
        <v>65.72638841817415</v>
      </c>
      <c r="I302" t="n">
        <v>52.92959629023792</v>
      </c>
      <c r="J302" t="n">
        <v>73.89369167991529</v>
      </c>
      <c r="K302" t="n">
        <v>106.3674713938713</v>
      </c>
    </row>
    <row r="303">
      <c r="A303" s="2" t="n">
        <v>45383</v>
      </c>
      <c r="B303" t="n">
        <v>30.51989728047921</v>
      </c>
      <c r="C303" t="n">
        <v>144.9085708708835</v>
      </c>
      <c r="D303" t="n">
        <v>70.65259657241745</v>
      </c>
      <c r="E303" t="n">
        <v>35.16974992278843</v>
      </c>
      <c r="F303" t="n">
        <v>539.5474363952698</v>
      </c>
      <c r="G303" t="n">
        <v>106.7729017036457</v>
      </c>
      <c r="H303" t="n">
        <v>65.8055085848075</v>
      </c>
      <c r="I303" t="n">
        <v>54.36136609598505</v>
      </c>
      <c r="J303" t="n">
        <v>84.54734193063884</v>
      </c>
      <c r="K303" t="n">
        <v>106.1490176591034</v>
      </c>
    </row>
    <row r="304">
      <c r="A304" s="2" t="n">
        <v>45384</v>
      </c>
      <c r="B304" t="n">
        <v>32.43824085501345</v>
      </c>
      <c r="C304" t="n">
        <v>144.7673637716586</v>
      </c>
      <c r="D304" t="n">
        <v>72.03728305803887</v>
      </c>
      <c r="E304" t="n">
        <v>35.11964925169168</v>
      </c>
      <c r="F304" t="n">
        <v>544.5204531201209</v>
      </c>
      <c r="G304" t="n">
        <v>100.642129539799</v>
      </c>
      <c r="H304" t="n">
        <v>71.73273664751683</v>
      </c>
      <c r="I304" t="n">
        <v>53.98588415584804</v>
      </c>
      <c r="J304" t="n">
        <v>85.7761115553452</v>
      </c>
      <c r="K304" t="n">
        <v>104.8339496277981</v>
      </c>
    </row>
    <row r="305">
      <c r="A305" s="2" t="n">
        <v>45385</v>
      </c>
      <c r="B305" t="n">
        <v>31.274733334377</v>
      </c>
      <c r="C305" t="n">
        <v>138.4903855499136</v>
      </c>
      <c r="D305" t="n">
        <v>70.97293222808496</v>
      </c>
      <c r="E305" t="n">
        <v>34.99256192923244</v>
      </c>
      <c r="F305" t="n">
        <v>558.5629611861914</v>
      </c>
      <c r="G305" t="n">
        <v>100.1302363390777</v>
      </c>
      <c r="H305" t="n">
        <v>72.67819444545619</v>
      </c>
      <c r="I305" t="n">
        <v>52.01397273470116</v>
      </c>
      <c r="J305" t="n">
        <v>85.21387401045504</v>
      </c>
      <c r="K305" t="n">
        <v>100.2957796029852</v>
      </c>
    </row>
    <row r="306">
      <c r="A306" s="2" t="n">
        <v>45386</v>
      </c>
      <c r="B306" t="n">
        <v>31.70944125112407</v>
      </c>
      <c r="C306" t="n">
        <v>144.0091999301136</v>
      </c>
      <c r="D306" t="n">
        <v>70.80221102725686</v>
      </c>
      <c r="E306" t="n">
        <v>38.62787421386282</v>
      </c>
      <c r="F306" t="n">
        <v>572.4689268604952</v>
      </c>
      <c r="G306" t="n">
        <v>97.84426189356476</v>
      </c>
      <c r="H306" t="n">
        <v>73.71453628132866</v>
      </c>
      <c r="I306" t="n">
        <v>51.86413141866686</v>
      </c>
      <c r="J306" t="n">
        <v>84.54716427077567</v>
      </c>
      <c r="K306" t="n">
        <v>99.99521360806594</v>
      </c>
    </row>
    <row r="307">
      <c r="A307" s="2" t="n">
        <v>45387</v>
      </c>
      <c r="B307" t="n">
        <v>33.6527171866357</v>
      </c>
      <c r="C307" t="n">
        <v>142.5643729710173</v>
      </c>
      <c r="D307" t="n">
        <v>70.58301012900996</v>
      </c>
      <c r="E307" t="n">
        <v>40.07922084170477</v>
      </c>
      <c r="F307" t="n">
        <v>621.4396155338163</v>
      </c>
      <c r="G307" t="n">
        <v>102.1347436128052</v>
      </c>
      <c r="H307" t="n">
        <v>76.78122155612756</v>
      </c>
      <c r="I307" t="n">
        <v>52.11264428916766</v>
      </c>
      <c r="J307" t="n">
        <v>85.66125309729651</v>
      </c>
      <c r="K307" t="n">
        <v>99.38401326215561</v>
      </c>
    </row>
    <row r="308">
      <c r="A308" s="2" t="n">
        <v>45390</v>
      </c>
      <c r="B308" t="n">
        <v>37.61318191402236</v>
      </c>
      <c r="C308" t="n">
        <v>144.4292484785178</v>
      </c>
      <c r="D308" t="n">
        <v>73.25475783397573</v>
      </c>
      <c r="E308" t="n">
        <v>47.36084766478401</v>
      </c>
      <c r="F308" t="n">
        <v>667.959955113614</v>
      </c>
      <c r="G308" t="n">
        <v>105.6930884031046</v>
      </c>
      <c r="H308" t="n">
        <v>84.53972478865298</v>
      </c>
      <c r="I308" t="n">
        <v>56.86902075902267</v>
      </c>
      <c r="J308" t="n">
        <v>89.28115063906101</v>
      </c>
      <c r="K308" t="n">
        <v>104.5939955386692</v>
      </c>
    </row>
    <row r="309">
      <c r="A309" s="2" t="n">
        <v>45391</v>
      </c>
      <c r="B309" t="n">
        <v>36.66933576757994</v>
      </c>
      <c r="C309" t="n">
        <v>144.0548952584862</v>
      </c>
      <c r="D309" t="n">
        <v>65.85200451510151</v>
      </c>
      <c r="E309" t="n">
        <v>50.59405252509042</v>
      </c>
      <c r="F309" t="n">
        <v>686.1018387511749</v>
      </c>
      <c r="G309" t="n">
        <v>107.7251992232051</v>
      </c>
      <c r="H309" t="n">
        <v>87.25613444854044</v>
      </c>
      <c r="I309" t="n">
        <v>58.47971657587099</v>
      </c>
      <c r="J309" t="n">
        <v>88.56074794172319</v>
      </c>
      <c r="K309" t="n">
        <v>103.746371183112</v>
      </c>
    </row>
    <row r="310">
      <c r="A310" s="2" t="n">
        <v>45392</v>
      </c>
      <c r="B310" t="n">
        <v>36.74329554900974</v>
      </c>
      <c r="C310" t="n">
        <v>139.2455148427868</v>
      </c>
      <c r="D310" t="n">
        <v>60.49735505091169</v>
      </c>
      <c r="E310" t="n">
        <v>48.71078038635967</v>
      </c>
      <c r="F310" t="n">
        <v>676.2602442557014</v>
      </c>
      <c r="G310" t="n">
        <v>101.5963427218781</v>
      </c>
      <c r="H310" t="n">
        <v>83.33980377634964</v>
      </c>
      <c r="I310" t="n">
        <v>54.3295813483313</v>
      </c>
      <c r="J310" t="n">
        <v>85.61263728768824</v>
      </c>
      <c r="K310" t="n">
        <v>95.11605284721651</v>
      </c>
    </row>
    <row r="311">
      <c r="A311" s="2" t="n">
        <v>45394</v>
      </c>
      <c r="B311" t="n">
        <v>33.92919263534773</v>
      </c>
      <c r="C311" t="n">
        <v>140.4830538663475</v>
      </c>
      <c r="D311" t="n">
        <v>57.52621832178437</v>
      </c>
      <c r="E311" t="n">
        <v>47.50618092480843</v>
      </c>
      <c r="F311" t="n">
        <v>652.5019269360046</v>
      </c>
      <c r="G311" t="n">
        <v>95.50446018976434</v>
      </c>
      <c r="H311" t="n">
        <v>80.60347228791271</v>
      </c>
      <c r="I311" t="n">
        <v>49.32176978968066</v>
      </c>
      <c r="J311" t="n">
        <v>80.88453337413904</v>
      </c>
      <c r="K311" t="n">
        <v>90.76703301339329</v>
      </c>
    </row>
    <row r="312">
      <c r="A312" s="2" t="n">
        <v>45397</v>
      </c>
      <c r="B312" t="n">
        <v>29.62473292202841</v>
      </c>
      <c r="C312" t="n">
        <v>132.1700213371971</v>
      </c>
      <c r="D312" t="n">
        <v>56.74689755321987</v>
      </c>
      <c r="E312" t="n">
        <v>41.99383265170977</v>
      </c>
      <c r="F312" t="n">
        <v>582.4109808759778</v>
      </c>
      <c r="G312" t="n">
        <v>86.23598951251752</v>
      </c>
      <c r="H312" t="n">
        <v>77.3629378094175</v>
      </c>
      <c r="I312" t="n">
        <v>47.47361025310346</v>
      </c>
      <c r="J312" t="n">
        <v>79.91898356000655</v>
      </c>
      <c r="K312" t="n">
        <v>85.11710239341386</v>
      </c>
    </row>
    <row r="313">
      <c r="A313" s="2" t="n">
        <v>45398</v>
      </c>
      <c r="B313" t="n">
        <v>36.6842531431911</v>
      </c>
      <c r="C313" t="n">
        <v>128.4779226698027</v>
      </c>
      <c r="D313" t="n">
        <v>60.12882427003055</v>
      </c>
      <c r="E313" t="n">
        <v>50.10743639954099</v>
      </c>
      <c r="F313" t="n">
        <v>565.0695322017615</v>
      </c>
      <c r="G313" t="n">
        <v>83.67471154804443</v>
      </c>
      <c r="H313" t="n">
        <v>77.64396184685044</v>
      </c>
      <c r="I313" t="n">
        <v>49.40548564238429</v>
      </c>
      <c r="J313" t="n">
        <v>85.1943967290897</v>
      </c>
      <c r="K313" t="n">
        <v>81.97264259647206</v>
      </c>
    </row>
    <row r="314">
      <c r="A314" s="2" t="n">
        <v>45400</v>
      </c>
      <c r="B314" t="n">
        <v>30.0018838381743</v>
      </c>
      <c r="C314" t="n">
        <v>130.4959230175319</v>
      </c>
      <c r="D314" t="n">
        <v>62.75089020330407</v>
      </c>
      <c r="E314" t="n">
        <v>48.53723713938092</v>
      </c>
      <c r="F314" t="n">
        <v>528.3604184574068</v>
      </c>
      <c r="G314" t="n">
        <v>81.06050202130426</v>
      </c>
      <c r="H314" t="n">
        <v>74.69971773418386</v>
      </c>
      <c r="I314" t="n">
        <v>47.0265596111781</v>
      </c>
      <c r="J314" t="n">
        <v>86.6122613289787</v>
      </c>
      <c r="K314" t="n">
        <v>77.33440905367482</v>
      </c>
    </row>
    <row r="315">
      <c r="A315" s="2" t="n">
        <v>45401</v>
      </c>
      <c r="B315" t="n">
        <v>28.09098664586236</v>
      </c>
      <c r="C315" t="n">
        <v>123.4058198572088</v>
      </c>
      <c r="D315" t="n">
        <v>64.20866035215541</v>
      </c>
      <c r="E315" t="n">
        <v>47.85972127086588</v>
      </c>
      <c r="F315" t="n">
        <v>614.9527737782224</v>
      </c>
      <c r="G315" t="n">
        <v>76.96491150630902</v>
      </c>
      <c r="H315" t="n">
        <v>77.07620758961254</v>
      </c>
      <c r="I315" t="n">
        <v>50.32617656504166</v>
      </c>
      <c r="J315" t="n">
        <v>88.25300154490998</v>
      </c>
      <c r="K315" t="n">
        <v>72.1263964467876</v>
      </c>
    </row>
    <row r="316">
      <c r="A316" s="2" t="n">
        <v>45404</v>
      </c>
      <c r="B316" t="n">
        <v>31.24207181489918</v>
      </c>
      <c r="C316" t="n">
        <v>116.9970244126956</v>
      </c>
      <c r="D316" t="n">
        <v>60.11825065080545</v>
      </c>
      <c r="E316" t="n">
        <v>47.87027148915555</v>
      </c>
      <c r="F316" t="n">
        <v>657.8634614545959</v>
      </c>
      <c r="G316" t="n">
        <v>80.41452168436155</v>
      </c>
      <c r="H316" t="n">
        <v>75.79752721249035</v>
      </c>
      <c r="I316" t="n">
        <v>49.03567395710209</v>
      </c>
      <c r="J316" t="n">
        <v>88.1087987148108</v>
      </c>
      <c r="K316" t="n">
        <v>72.82482082087864</v>
      </c>
    </row>
    <row r="317">
      <c r="A317" s="2" t="n">
        <v>45405</v>
      </c>
      <c r="B317" t="n">
        <v>32.77222509332471</v>
      </c>
      <c r="C317" t="n">
        <v>111.4998810817164</v>
      </c>
      <c r="D317" t="n">
        <v>59.48396822003394</v>
      </c>
      <c r="E317" t="n">
        <v>46.08471228584876</v>
      </c>
      <c r="F317" t="n">
        <v>654.4497185923607</v>
      </c>
      <c r="G317" t="n">
        <v>81.25479160983733</v>
      </c>
      <c r="H317" t="n">
        <v>72.6272345787466</v>
      </c>
      <c r="I317" t="n">
        <v>52.16883911178989</v>
      </c>
      <c r="J317" t="n">
        <v>86.3040252887042</v>
      </c>
      <c r="K317" t="n">
        <v>72.65316827380029</v>
      </c>
    </row>
    <row r="318">
      <c r="A318" s="2" t="n">
        <v>45406</v>
      </c>
      <c r="B318" t="n">
        <v>34.52570743681886</v>
      </c>
      <c r="C318" t="n">
        <v>109.0119748583695</v>
      </c>
      <c r="D318" t="n">
        <v>56.02242758273965</v>
      </c>
      <c r="E318" t="n">
        <v>42.56571826959825</v>
      </c>
      <c r="F318" t="n">
        <v>695.5535236983376</v>
      </c>
      <c r="G318" t="n">
        <v>85.53524633116365</v>
      </c>
      <c r="H318" t="n">
        <v>72.68034499410957</v>
      </c>
      <c r="I318" t="n">
        <v>50.68804189904861</v>
      </c>
      <c r="J318" t="n">
        <v>87.06719228637292</v>
      </c>
      <c r="K318" t="n">
        <v>69.5744751341791</v>
      </c>
    </row>
    <row r="319">
      <c r="A319" s="2" t="n">
        <v>45407</v>
      </c>
      <c r="B319" t="n">
        <v>34.35802696358699</v>
      </c>
      <c r="C319" t="n">
        <v>111.5980928731213</v>
      </c>
      <c r="D319" t="n">
        <v>56.43600187286215</v>
      </c>
      <c r="E319" t="n">
        <v>44.50728335665961</v>
      </c>
      <c r="F319" t="n">
        <v>682.3069872427791</v>
      </c>
      <c r="G319" t="n">
        <v>88.51137578115613</v>
      </c>
      <c r="H319" t="n">
        <v>74.68355553088355</v>
      </c>
      <c r="I319" t="n">
        <v>50.37043005583241</v>
      </c>
      <c r="J319" t="n">
        <v>86.01157366099881</v>
      </c>
      <c r="K319" t="n">
        <v>72.16090975894049</v>
      </c>
    </row>
    <row r="320">
      <c r="A320" s="2" t="n">
        <v>45408</v>
      </c>
      <c r="B320" t="n">
        <v>38.5248317976197</v>
      </c>
      <c r="C320" t="n">
        <v>119.7266957951213</v>
      </c>
      <c r="D320" t="n">
        <v>56.89634858331674</v>
      </c>
      <c r="E320" t="n">
        <v>42.53752454110234</v>
      </c>
      <c r="F320" t="n">
        <v>648.9286091998596</v>
      </c>
      <c r="G320" t="n">
        <v>90.25587457407971</v>
      </c>
      <c r="H320" t="n">
        <v>71.52233936810981</v>
      </c>
      <c r="I320" t="n">
        <v>46.83849947432903</v>
      </c>
      <c r="J320" t="n">
        <v>92.1333526251439</v>
      </c>
      <c r="K320" t="n">
        <v>76.81756090300334</v>
      </c>
    </row>
    <row r="321">
      <c r="A321" s="2" t="n">
        <v>45411</v>
      </c>
      <c r="B321" t="n">
        <v>40.7019212655858</v>
      </c>
      <c r="C321" t="n">
        <v>111.6389169945836</v>
      </c>
      <c r="D321" t="n">
        <v>60.21409313180488</v>
      </c>
      <c r="E321" t="n">
        <v>40.5128735571131</v>
      </c>
      <c r="F321" t="n">
        <v>652.7149828504721</v>
      </c>
      <c r="G321" t="n">
        <v>88.33746201609991</v>
      </c>
      <c r="H321" t="n">
        <v>71.42404636897884</v>
      </c>
      <c r="I321" t="n">
        <v>47.57306053063471</v>
      </c>
      <c r="J321" t="n">
        <v>90.86020133224926</v>
      </c>
      <c r="K321" t="n">
        <v>74.73417163655292</v>
      </c>
    </row>
    <row r="322">
      <c r="A322" s="2" t="n">
        <v>45412</v>
      </c>
      <c r="B322" t="n">
        <v>44.98001643027764</v>
      </c>
      <c r="C322" t="n">
        <v>112.6863880120407</v>
      </c>
      <c r="D322" t="n">
        <v>60.12527288558181</v>
      </c>
      <c r="E322" t="n">
        <v>43.15417233421472</v>
      </c>
      <c r="F322" t="n">
        <v>628.3419404427973</v>
      </c>
      <c r="G322" t="n">
        <v>91.73964033178828</v>
      </c>
      <c r="H322" t="n">
        <v>78.80742688423412</v>
      </c>
      <c r="I322" t="n">
        <v>48.46401744377044</v>
      </c>
      <c r="J322" t="n">
        <v>88.70898411430392</v>
      </c>
      <c r="K322" t="n">
        <v>83.35429019307645</v>
      </c>
    </row>
    <row r="323">
      <c r="A323" s="2" t="n">
        <v>45414</v>
      </c>
      <c r="B323" t="n">
        <v>54.47440208207175</v>
      </c>
      <c r="C323" t="n">
        <v>117.9367056689272</v>
      </c>
      <c r="D323" t="n">
        <v>67.05947933779828</v>
      </c>
      <c r="E323" t="n">
        <v>45.38065567482368</v>
      </c>
      <c r="F323" t="n">
        <v>614.5687239634362</v>
      </c>
      <c r="G323" t="n">
        <v>91.67290372532617</v>
      </c>
      <c r="H323" t="n">
        <v>82.06959241531069</v>
      </c>
      <c r="I323" t="n">
        <v>51.03031595121301</v>
      </c>
      <c r="J323" t="n">
        <v>87.13696661129305</v>
      </c>
      <c r="K323" t="n">
        <v>90.41546375805993</v>
      </c>
    </row>
    <row r="324">
      <c r="A324" s="2" t="n">
        <v>45415</v>
      </c>
      <c r="B324" t="n">
        <v>54.97572676048981</v>
      </c>
      <c r="C324" t="n">
        <v>116.6192118473724</v>
      </c>
      <c r="D324" t="n">
        <v>64.22108650718967</v>
      </c>
      <c r="E324" t="n">
        <v>46.09821995484054</v>
      </c>
      <c r="F324" t="n">
        <v>617.1562779413503</v>
      </c>
      <c r="G324" t="n">
        <v>88.11558025312578</v>
      </c>
      <c r="H324" t="n">
        <v>83.48016003053311</v>
      </c>
      <c r="I324" t="n">
        <v>48.94263538356678</v>
      </c>
      <c r="J324" t="n">
        <v>86.44501198518772</v>
      </c>
      <c r="K324" t="n">
        <v>87.04534330469018</v>
      </c>
    </row>
    <row r="325">
      <c r="A325" s="2" t="n">
        <v>45418</v>
      </c>
      <c r="B325" t="n">
        <v>49.80288311678831</v>
      </c>
      <c r="C325" t="n">
        <v>114.8389530077917</v>
      </c>
      <c r="D325" t="n">
        <v>63.51386441277344</v>
      </c>
      <c r="E325" t="n">
        <v>44.49453044375644</v>
      </c>
      <c r="F325" t="n">
        <v>644.3923197451176</v>
      </c>
      <c r="G325" t="n">
        <v>86.58507452158284</v>
      </c>
      <c r="H325" t="n">
        <v>85.83018072666646</v>
      </c>
      <c r="I325" t="n">
        <v>48.26434026168099</v>
      </c>
      <c r="J325" t="n">
        <v>80.91830544058634</v>
      </c>
      <c r="K325" t="n">
        <v>85.78335066729166</v>
      </c>
    </row>
    <row r="326">
      <c r="A326" s="2" t="n">
        <v>45419</v>
      </c>
      <c r="B326" t="n">
        <v>43.89569288480848</v>
      </c>
      <c r="C326" t="n">
        <v>108.03392894884</v>
      </c>
      <c r="D326" t="n">
        <v>59.62024275222533</v>
      </c>
      <c r="E326" t="n">
        <v>43.87055180691171</v>
      </c>
      <c r="F326" t="n">
        <v>606.5872045431967</v>
      </c>
      <c r="G326" t="n">
        <v>84.67263913442902</v>
      </c>
      <c r="H326" t="n">
        <v>82.4783341702948</v>
      </c>
      <c r="I326" t="n">
        <v>46.70912774946447</v>
      </c>
      <c r="J326" t="n">
        <v>75.72255257790755</v>
      </c>
      <c r="K326" t="n">
        <v>76.5816758474102</v>
      </c>
    </row>
    <row r="327">
      <c r="A327" s="2" t="n">
        <v>45420</v>
      </c>
      <c r="B327" t="n">
        <v>45.80554259686629</v>
      </c>
      <c r="C327" t="n">
        <v>104.5521041211895</v>
      </c>
      <c r="D327" t="n">
        <v>60.66321133685075</v>
      </c>
      <c r="E327" t="n">
        <v>42.50965871723593</v>
      </c>
      <c r="F327" t="n">
        <v>636.7526376209895</v>
      </c>
      <c r="G327" t="n">
        <v>90.06471251689572</v>
      </c>
      <c r="H327" t="n">
        <v>80.16911075397728</v>
      </c>
      <c r="I327" t="n">
        <v>48.21098459915649</v>
      </c>
      <c r="J327" t="n">
        <v>78.79938550534051</v>
      </c>
      <c r="K327" t="n">
        <v>77.00167348385709</v>
      </c>
    </row>
    <row r="328">
      <c r="A328" s="2" t="n">
        <v>45421</v>
      </c>
      <c r="B328" t="n">
        <v>39.40927206142115</v>
      </c>
      <c r="C328" t="n">
        <v>105.7219825046792</v>
      </c>
      <c r="D328" t="n">
        <v>57.68081386459842</v>
      </c>
      <c r="E328" t="n">
        <v>39.90698394273553</v>
      </c>
      <c r="F328" t="n">
        <v>579.0994937397911</v>
      </c>
      <c r="G328" t="n">
        <v>92.4530162037131</v>
      </c>
      <c r="H328" t="n">
        <v>82.22643800351463</v>
      </c>
      <c r="I328" t="n">
        <v>46.94977683745989</v>
      </c>
      <c r="J328" t="n">
        <v>72.1489511553026</v>
      </c>
      <c r="K328" t="n">
        <v>81.99663681982578</v>
      </c>
    </row>
    <row r="329">
      <c r="A329" s="2" t="n">
        <v>45422</v>
      </c>
      <c r="B329" t="n">
        <v>44.24719655365572</v>
      </c>
      <c r="C329" t="n">
        <v>105.7931094655078</v>
      </c>
      <c r="D329" t="n">
        <v>57.12544570381788</v>
      </c>
      <c r="E329" t="n">
        <v>40.31736037712898</v>
      </c>
      <c r="F329" t="n">
        <v>575.6138742718188</v>
      </c>
      <c r="G329" t="n">
        <v>101.9456802876637</v>
      </c>
      <c r="H329" t="n">
        <v>79.10222931812751</v>
      </c>
      <c r="I329" t="n">
        <v>45.77875739681956</v>
      </c>
      <c r="J329" t="n">
        <v>70.95365327304491</v>
      </c>
      <c r="K329" t="n">
        <v>78.9117602894641</v>
      </c>
    </row>
    <row r="330">
      <c r="A330" s="2" t="n">
        <v>45425</v>
      </c>
      <c r="B330" t="n">
        <v>45.01097963715897</v>
      </c>
      <c r="C330" t="n">
        <v>108.3567427139971</v>
      </c>
      <c r="D330" t="n">
        <v>62.97130022397231</v>
      </c>
      <c r="E330" t="n">
        <v>40.63213596221695</v>
      </c>
      <c r="F330" t="n">
        <v>556.3042941632599</v>
      </c>
      <c r="G330" t="n">
        <v>101.7375366600973</v>
      </c>
      <c r="H330" t="n">
        <v>78.65070456385514</v>
      </c>
      <c r="I330" t="n">
        <v>45.42095997200701</v>
      </c>
      <c r="J330" t="n">
        <v>68.43379719612908</v>
      </c>
      <c r="K330" t="n">
        <v>79.45807475487423</v>
      </c>
    </row>
    <row r="331">
      <c r="A331" s="2" t="n">
        <v>45426</v>
      </c>
      <c r="B331" t="n">
        <v>47.00334599734419</v>
      </c>
      <c r="C331" t="n">
        <v>109.5829121717454</v>
      </c>
      <c r="D331" t="n">
        <v>69.80156064489991</v>
      </c>
      <c r="E331" t="n">
        <v>43.22653768498361</v>
      </c>
      <c r="F331" t="n">
        <v>592.2464472776062</v>
      </c>
      <c r="G331" t="n">
        <v>107.2762062226814</v>
      </c>
      <c r="H331" t="n">
        <v>86.22127904618102</v>
      </c>
      <c r="I331" t="n">
        <v>46.97620704447321</v>
      </c>
      <c r="J331" t="n">
        <v>69.98193101695472</v>
      </c>
      <c r="K331" t="n">
        <v>83.33178051566645</v>
      </c>
    </row>
    <row r="332">
      <c r="A332" s="2" t="n">
        <v>45427</v>
      </c>
      <c r="B332" t="n">
        <v>45.6910738220522</v>
      </c>
      <c r="C332" t="n">
        <v>105.5862431599971</v>
      </c>
      <c r="D332" t="n">
        <v>63.63801402262141</v>
      </c>
      <c r="E332" t="n">
        <v>40.10512803937964</v>
      </c>
      <c r="F332" t="n">
        <v>601.9682594754413</v>
      </c>
      <c r="G332" t="n">
        <v>105.1731322943992</v>
      </c>
      <c r="H332" t="n">
        <v>92.07625076974826</v>
      </c>
      <c r="I332" t="n">
        <v>44.01555307380285</v>
      </c>
      <c r="J332" t="n">
        <v>68.9417374956286</v>
      </c>
      <c r="K332" t="n">
        <v>73.52585754497174</v>
      </c>
    </row>
    <row r="333">
      <c r="A333" s="2" t="n">
        <v>45428</v>
      </c>
      <c r="B333" t="n">
        <v>47.29726839419295</v>
      </c>
      <c r="C333" t="n">
        <v>100.9839069253917</v>
      </c>
      <c r="D333" t="n">
        <v>64.31176659000775</v>
      </c>
      <c r="E333" t="n">
        <v>39.50971772851979</v>
      </c>
      <c r="F333" t="n">
        <v>575.0204099881189</v>
      </c>
      <c r="G333" t="n">
        <v>106.2270380388179</v>
      </c>
      <c r="H333" t="n">
        <v>94.56114339143792</v>
      </c>
      <c r="I333" t="n">
        <v>38.99198445470002</v>
      </c>
      <c r="J333" t="n">
        <v>68.46717284859348</v>
      </c>
      <c r="K333" t="n">
        <v>73.71222598680798</v>
      </c>
    </row>
    <row r="334">
      <c r="A334" s="2" t="n">
        <v>45429</v>
      </c>
      <c r="B334" t="n">
        <v>47.74963824346585</v>
      </c>
      <c r="C334" t="n">
        <v>99.81501840439921</v>
      </c>
      <c r="D334" t="n">
        <v>64.96735455132243</v>
      </c>
      <c r="E334" t="n">
        <v>40.3267169476627</v>
      </c>
      <c r="F334" t="n">
        <v>567.1044677744998</v>
      </c>
      <c r="G334" t="n">
        <v>102.9379814599963</v>
      </c>
      <c r="H334" t="n">
        <v>104.0187811404473</v>
      </c>
      <c r="I334" t="n">
        <v>40.04712645267352</v>
      </c>
      <c r="J334" t="n">
        <v>71.58581752891537</v>
      </c>
      <c r="K334" t="n">
        <v>78.30698226964702</v>
      </c>
    </row>
    <row r="335">
      <c r="A335" s="2" t="n">
        <v>45433</v>
      </c>
      <c r="B335" t="n">
        <v>48.42082607451212</v>
      </c>
      <c r="C335" t="n">
        <v>99.53132384572866</v>
      </c>
      <c r="D335" t="n">
        <v>63.10873479947596</v>
      </c>
      <c r="E335" t="n">
        <v>38.27549641602237</v>
      </c>
      <c r="F335" t="n">
        <v>552.423831370724</v>
      </c>
      <c r="G335" t="n">
        <v>101.9569660023442</v>
      </c>
      <c r="H335" t="n">
        <v>104.1473689332001</v>
      </c>
      <c r="I335" t="n">
        <v>37.33064844899061</v>
      </c>
      <c r="J335" t="n">
        <v>69.21965092247962</v>
      </c>
      <c r="K335" t="n">
        <v>74.402613889492</v>
      </c>
    </row>
    <row r="336">
      <c r="A336" s="2" t="n">
        <v>45434</v>
      </c>
      <c r="B336" t="n">
        <v>46.15962324330274</v>
      </c>
      <c r="C336" t="n">
        <v>99.54118805131114</v>
      </c>
      <c r="D336" t="n">
        <v>62.38581201698188</v>
      </c>
      <c r="E336" t="n">
        <v>39.40845440433487</v>
      </c>
      <c r="F336" t="n">
        <v>537.5143270963629</v>
      </c>
      <c r="G336" t="n">
        <v>99.68955131392553</v>
      </c>
      <c r="H336" t="n">
        <v>103.5858125176124</v>
      </c>
      <c r="I336" t="n">
        <v>36.58796899045203</v>
      </c>
      <c r="J336" t="n">
        <v>72.3964397921183</v>
      </c>
      <c r="K336" t="n">
        <v>73.47714948548132</v>
      </c>
    </row>
    <row r="337">
      <c r="A337" s="2" t="n">
        <v>45435</v>
      </c>
      <c r="B337" t="n">
        <v>48.22683723426194</v>
      </c>
      <c r="C337" t="n">
        <v>103.5220925693432</v>
      </c>
      <c r="D337" t="n">
        <v>66.22696682606042</v>
      </c>
      <c r="E337" t="n">
        <v>35.29894387218688</v>
      </c>
      <c r="F337" t="n">
        <v>527.5005166426467</v>
      </c>
      <c r="G337" t="n">
        <v>104.0412004608532</v>
      </c>
      <c r="H337" t="n">
        <v>106.6337429276073</v>
      </c>
      <c r="I337" t="n">
        <v>40.46327032295605</v>
      </c>
      <c r="J337" t="n">
        <v>76.50066529135535</v>
      </c>
      <c r="K337" t="n">
        <v>76.47174116061142</v>
      </c>
    </row>
    <row r="338">
      <c r="A338" s="2" t="n">
        <v>45436</v>
      </c>
      <c r="B338" t="n">
        <v>43.62238304542117</v>
      </c>
      <c r="C338" t="n">
        <v>102.0340908815137</v>
      </c>
      <c r="D338" t="n">
        <v>63.94691922262701</v>
      </c>
      <c r="E338" t="n">
        <v>34.88652333656785</v>
      </c>
      <c r="F338" t="n">
        <v>506.2456211870096</v>
      </c>
      <c r="G338" t="n">
        <v>96.48992680563479</v>
      </c>
      <c r="H338" t="n">
        <v>102.7600343653133</v>
      </c>
      <c r="I338" t="n">
        <v>42.52593958766992</v>
      </c>
      <c r="J338" t="n">
        <v>79.41182705994241</v>
      </c>
      <c r="K338" t="n">
        <v>82.04539957253714</v>
      </c>
    </row>
    <row r="339">
      <c r="A339" s="2" t="n">
        <v>45439</v>
      </c>
      <c r="B339" t="n">
        <v>55.33905451986565</v>
      </c>
      <c r="C339" t="n">
        <v>104.3472318046317</v>
      </c>
      <c r="D339" t="n">
        <v>69.76213951460895</v>
      </c>
      <c r="E339" t="n">
        <v>33.3866946410416</v>
      </c>
      <c r="F339" t="n">
        <v>503.28112168624</v>
      </c>
      <c r="G339" t="n">
        <v>95.59801982497358</v>
      </c>
      <c r="H339" t="n">
        <v>104.0329183698656</v>
      </c>
      <c r="I339" t="n">
        <v>43.61207543991723</v>
      </c>
      <c r="J339" t="n">
        <v>84.54292077197863</v>
      </c>
      <c r="K339" t="n">
        <v>81.53235191469544</v>
      </c>
    </row>
    <row r="340">
      <c r="A340" s="2" t="n">
        <v>45440</v>
      </c>
      <c r="B340" t="n">
        <v>55.08605742939528</v>
      </c>
      <c r="C340" t="n">
        <v>104.5496116246269</v>
      </c>
      <c r="D340" t="n">
        <v>65.95333708921956</v>
      </c>
      <c r="E340" t="n">
        <v>32.92757822531593</v>
      </c>
      <c r="F340" t="n">
        <v>480.3381441023614</v>
      </c>
      <c r="G340" t="n">
        <v>96.74086875268455</v>
      </c>
      <c r="H340" t="n">
        <v>104.223913424685</v>
      </c>
      <c r="I340" t="n">
        <v>41.88685328345121</v>
      </c>
      <c r="J340" t="n">
        <v>83.17750199972281</v>
      </c>
      <c r="K340" t="n">
        <v>80.55529252834381</v>
      </c>
    </row>
    <row r="341">
      <c r="A341" s="2" t="n">
        <v>45441</v>
      </c>
      <c r="B341" t="n">
        <v>51.72949341005446</v>
      </c>
      <c r="C341" t="n">
        <v>106.868850817066</v>
      </c>
      <c r="D341" t="n">
        <v>67.33873593781168</v>
      </c>
      <c r="E341" t="n">
        <v>34.16041804070245</v>
      </c>
      <c r="F341" t="n">
        <v>501.6174179012772</v>
      </c>
      <c r="G341" t="n">
        <v>94.34445145962418</v>
      </c>
      <c r="H341" t="n">
        <v>105.5561133302414</v>
      </c>
      <c r="I341" t="n">
        <v>42.58887031072906</v>
      </c>
      <c r="J341" t="n">
        <v>89.07687964618425</v>
      </c>
      <c r="K341" t="n">
        <v>82.39982479978896</v>
      </c>
    </row>
    <row r="342">
      <c r="A342" s="2" t="n">
        <v>45442</v>
      </c>
      <c r="B342" t="n">
        <v>48.48412598507497</v>
      </c>
      <c r="C342" t="n">
        <v>106.166738261834</v>
      </c>
      <c r="D342" t="n">
        <v>65.69688897675621</v>
      </c>
      <c r="E342" t="n">
        <v>34.28830333438994</v>
      </c>
      <c r="F342" t="n">
        <v>523.7829204123667</v>
      </c>
      <c r="G342" t="n">
        <v>95.63593950913874</v>
      </c>
      <c r="H342" t="n">
        <v>99.90723425219088</v>
      </c>
      <c r="I342" t="n">
        <v>39.65103688724636</v>
      </c>
      <c r="J342" t="n">
        <v>90.56308459992086</v>
      </c>
      <c r="K342" t="n">
        <v>80.5967112877575</v>
      </c>
    </row>
    <row r="343">
      <c r="A343" s="2" t="n">
        <v>45443</v>
      </c>
      <c r="B343" t="n">
        <v>52.98753630135658</v>
      </c>
      <c r="C343" t="n">
        <v>106.9899568553288</v>
      </c>
      <c r="D343" t="n">
        <v>64.99619387735468</v>
      </c>
      <c r="E343" t="n">
        <v>34.98134452028066</v>
      </c>
      <c r="F343" t="n">
        <v>539.9731412444539</v>
      </c>
      <c r="G343" t="n">
        <v>96.52157335077472</v>
      </c>
      <c r="H343" t="n">
        <v>100.111729966313</v>
      </c>
      <c r="I343" t="n">
        <v>36.68736669991852</v>
      </c>
      <c r="J343" t="n">
        <v>90.59229653078522</v>
      </c>
      <c r="K343" t="n">
        <v>76.55471499594857</v>
      </c>
    </row>
    <row r="344">
      <c r="A344" s="2" t="n">
        <v>45446</v>
      </c>
      <c r="B344" t="n">
        <v>62.42687472524469</v>
      </c>
      <c r="C344" t="n">
        <v>113.891301041358</v>
      </c>
      <c r="D344" t="n">
        <v>62.59061588677777</v>
      </c>
      <c r="E344" t="n">
        <v>31.11962844030125</v>
      </c>
      <c r="F344" t="n">
        <v>549.6424308575157</v>
      </c>
      <c r="G344" t="n">
        <v>96.75787645752985</v>
      </c>
      <c r="H344" t="n">
        <v>109.8145719798568</v>
      </c>
      <c r="I344" t="n">
        <v>36.87608128096986</v>
      </c>
      <c r="J344" t="n">
        <v>84.74024189934291</v>
      </c>
      <c r="K344" t="n">
        <v>79.11395330255264</v>
      </c>
    </row>
    <row r="345">
      <c r="A345" s="2" t="n">
        <v>45447</v>
      </c>
      <c r="B345" t="n">
        <v>44.38918670792762</v>
      </c>
      <c r="C345" t="n">
        <v>110.9445493555817</v>
      </c>
      <c r="D345" t="n">
        <v>61.0816980272409</v>
      </c>
      <c r="E345" t="n">
        <v>25.86940840922165</v>
      </c>
      <c r="F345" t="n">
        <v>493.5275369041114</v>
      </c>
      <c r="G345" t="n">
        <v>100.3921343370283</v>
      </c>
      <c r="H345" t="n">
        <v>103.7989138533601</v>
      </c>
      <c r="I345" t="n">
        <v>32.57430408072466</v>
      </c>
      <c r="J345" t="n">
        <v>75.50100324044367</v>
      </c>
      <c r="K345" t="n">
        <v>74.42010568695308</v>
      </c>
    </row>
    <row r="346">
      <c r="A346" s="2" t="n">
        <v>45448</v>
      </c>
      <c r="B346" t="n">
        <v>61.03380952391932</v>
      </c>
      <c r="C346" t="n">
        <v>113.0922949044402</v>
      </c>
      <c r="D346" t="n">
        <v>68.00320237601827</v>
      </c>
      <c r="E346" t="n">
        <v>26.78462892859301</v>
      </c>
      <c r="F346" t="n">
        <v>501.5960188068202</v>
      </c>
      <c r="G346" t="n">
        <v>113.9768820616732</v>
      </c>
      <c r="H346" t="n">
        <v>116.7533256589263</v>
      </c>
      <c r="I346" t="n">
        <v>35.96702416501445</v>
      </c>
      <c r="J346" t="n">
        <v>87.37907078614005</v>
      </c>
      <c r="K346" t="n">
        <v>84.0151419490351</v>
      </c>
    </row>
    <row r="347">
      <c r="A347" s="2" t="n">
        <v>45449</v>
      </c>
      <c r="B347" t="n">
        <v>62.14735585918236</v>
      </c>
      <c r="C347" t="n">
        <v>116.6019890883656</v>
      </c>
      <c r="D347" t="n">
        <v>65.41705788868377</v>
      </c>
      <c r="E347" t="n">
        <v>29.30599338513913</v>
      </c>
      <c r="F347" t="n">
        <v>503.4704516626721</v>
      </c>
      <c r="G347" t="n">
        <v>108.3368821295049</v>
      </c>
      <c r="H347" t="n">
        <v>112.8285702832198</v>
      </c>
      <c r="I347" t="n">
        <v>36.09395631219323</v>
      </c>
      <c r="J347" t="n">
        <v>90.08228679519839</v>
      </c>
      <c r="K347" t="n">
        <v>86.18016778848421</v>
      </c>
    </row>
    <row r="348">
      <c r="A348" s="2" t="n">
        <v>45450</v>
      </c>
      <c r="B348" t="n">
        <v>65.59542261933531</v>
      </c>
      <c r="C348" t="n">
        <v>117.0202068943857</v>
      </c>
      <c r="D348" t="n">
        <v>70.94706120446214</v>
      </c>
      <c r="E348" t="n">
        <v>29.72181296011014</v>
      </c>
      <c r="F348" t="n">
        <v>498.8873337612995</v>
      </c>
      <c r="G348" t="n">
        <v>107.7262092670018</v>
      </c>
      <c r="H348" t="n">
        <v>117.0728574266817</v>
      </c>
      <c r="I348" t="n">
        <v>38.54885733862843</v>
      </c>
      <c r="J348" t="n">
        <v>95.86651799242121</v>
      </c>
      <c r="K348" t="n">
        <v>85.96465459261992</v>
      </c>
    </row>
    <row r="349">
      <c r="A349" s="2" t="n">
        <v>45453</v>
      </c>
      <c r="B349" t="n">
        <v>65.85775658037281</v>
      </c>
      <c r="C349" t="n">
        <v>118.4457029191705</v>
      </c>
      <c r="D349" t="n">
        <v>69.61615356506898</v>
      </c>
      <c r="E349" t="n">
        <v>31.4594578828046</v>
      </c>
      <c r="F349" t="n">
        <v>396.0420079659642</v>
      </c>
      <c r="G349" t="n">
        <v>112.7769168417142</v>
      </c>
      <c r="H349" t="n">
        <v>113.5550415012081</v>
      </c>
      <c r="I349" t="n">
        <v>36.80858944500065</v>
      </c>
      <c r="J349" t="n">
        <v>108.4330651642131</v>
      </c>
      <c r="K349" t="n">
        <v>90.72928782207784</v>
      </c>
    </row>
    <row r="350">
      <c r="A350" s="2" t="n">
        <v>45454</v>
      </c>
      <c r="B350" t="n">
        <v>70.02038354169167</v>
      </c>
      <c r="C350" t="n">
        <v>121.4267696950266</v>
      </c>
      <c r="D350" t="n">
        <v>71.61792228309743</v>
      </c>
      <c r="E350" t="n">
        <v>31.02502186204061</v>
      </c>
      <c r="F350" t="n">
        <v>405.5016364600021</v>
      </c>
      <c r="G350" t="n">
        <v>116.6723599932354</v>
      </c>
      <c r="H350" t="n">
        <v>117.2300945255333</v>
      </c>
      <c r="I350" t="n">
        <v>38.61143251717942</v>
      </c>
      <c r="J350" t="n">
        <v>107.6199705703029</v>
      </c>
      <c r="K350" t="n">
        <v>88.21818635427205</v>
      </c>
    </row>
    <row r="351">
      <c r="A351" s="2" t="n">
        <v>45455</v>
      </c>
      <c r="B351" t="n">
        <v>69.0951050666438</v>
      </c>
      <c r="C351" t="n">
        <v>119.8131828436284</v>
      </c>
      <c r="D351" t="n">
        <v>72.61197287327987</v>
      </c>
      <c r="E351" t="n">
        <v>31.97317304953151</v>
      </c>
      <c r="F351" t="n">
        <v>393.1117208498709</v>
      </c>
      <c r="G351" t="n">
        <v>113.6716717471682</v>
      </c>
      <c r="H351" t="n">
        <v>113.5690517603311</v>
      </c>
      <c r="I351" t="n">
        <v>39.04213761139066</v>
      </c>
      <c r="J351" t="n">
        <v>111.6642845463979</v>
      </c>
      <c r="K351" t="n">
        <v>91.02821019784911</v>
      </c>
    </row>
    <row r="352">
      <c r="A352" s="2" t="n">
        <v>45456</v>
      </c>
      <c r="B352" t="n">
        <v>69.35809995032874</v>
      </c>
      <c r="C352" t="n">
        <v>119.0354017272806</v>
      </c>
      <c r="D352" t="n">
        <v>76.81100347922165</v>
      </c>
      <c r="E352" t="n">
        <v>31.22389202472695</v>
      </c>
      <c r="F352" t="n">
        <v>371.2852243527874</v>
      </c>
      <c r="G352" t="n">
        <v>107.7791139836121</v>
      </c>
      <c r="H352" t="n">
        <v>115.5724855775373</v>
      </c>
      <c r="I352" t="n">
        <v>36.71341722492825</v>
      </c>
      <c r="J352" t="n">
        <v>111.4659068436209</v>
      </c>
      <c r="K352" t="n">
        <v>87.76018130149983</v>
      </c>
    </row>
    <row r="353">
      <c r="A353" s="2" t="n">
        <v>45457</v>
      </c>
      <c r="B353" t="n">
        <v>68.20194902580783</v>
      </c>
      <c r="C353" t="n">
        <v>119.7417180176618</v>
      </c>
      <c r="D353" t="n">
        <v>75.10071429741197</v>
      </c>
      <c r="E353" t="n">
        <v>35.83533852783025</v>
      </c>
      <c r="F353" t="n">
        <v>382.6417108959499</v>
      </c>
      <c r="G353" t="n">
        <v>108.9503726343601</v>
      </c>
      <c r="H353" t="n">
        <v>112.0746822781425</v>
      </c>
      <c r="I353" t="n">
        <v>35.31563308235983</v>
      </c>
      <c r="J353" t="n">
        <v>117.1870065056513</v>
      </c>
      <c r="K353" t="n">
        <v>94.15692711496344</v>
      </c>
    </row>
    <row r="354">
      <c r="A354" s="2" t="n">
        <v>45461</v>
      </c>
      <c r="B354" t="n">
        <v>66.55198164831182</v>
      </c>
      <c r="C354" t="n">
        <v>118.0311111215278</v>
      </c>
      <c r="D354" t="n">
        <v>80.72941178766449</v>
      </c>
      <c r="E354" t="n">
        <v>34.69493932708219</v>
      </c>
      <c r="F354" t="n">
        <v>329.9493591974627</v>
      </c>
      <c r="G354" t="n">
        <v>104.7345580827964</v>
      </c>
      <c r="H354" t="n">
        <v>112.0846595051</v>
      </c>
      <c r="I354" t="n">
        <v>30.22693509639338</v>
      </c>
      <c r="J354" t="n">
        <v>125.8107430577335</v>
      </c>
      <c r="K354" t="n">
        <v>86.25525405780562</v>
      </c>
    </row>
    <row r="355">
      <c r="A355" s="2" t="n">
        <v>45462</v>
      </c>
      <c r="B355" t="n">
        <v>60.98115492755942</v>
      </c>
      <c r="C355" t="n">
        <v>110.495001416156</v>
      </c>
      <c r="D355" t="n">
        <v>77.21175251690775</v>
      </c>
      <c r="E355" t="n">
        <v>32.38775585032035</v>
      </c>
      <c r="F355" t="n">
        <v>308.7084660488445</v>
      </c>
      <c r="G355" t="n">
        <v>97.30898809998374</v>
      </c>
      <c r="H355" t="n">
        <v>110.7931784870054</v>
      </c>
      <c r="I355" t="n">
        <v>27.29646008854409</v>
      </c>
      <c r="J355" t="n">
        <v>128.0066308302208</v>
      </c>
      <c r="K355" t="n">
        <v>81.62433489987768</v>
      </c>
    </row>
    <row r="356">
      <c r="A356" s="2" t="n">
        <v>45463</v>
      </c>
      <c r="B356" t="n">
        <v>61.82353729215173</v>
      </c>
      <c r="C356" t="n">
        <v>108.4580660593849</v>
      </c>
      <c r="D356" t="n">
        <v>75.68919342656694</v>
      </c>
      <c r="E356" t="n">
        <v>34.81513796762401</v>
      </c>
      <c r="F356" t="n">
        <v>308.4076274412748</v>
      </c>
      <c r="G356" t="n">
        <v>91.86853872458155</v>
      </c>
      <c r="H356" t="n">
        <v>110.0784545138037</v>
      </c>
      <c r="I356" t="n">
        <v>26.97319247308276</v>
      </c>
      <c r="J356" t="n">
        <v>130.6321830191616</v>
      </c>
      <c r="K356" t="n">
        <v>83.81339509294206</v>
      </c>
    </row>
    <row r="357">
      <c r="A357" s="2" t="n">
        <v>45464</v>
      </c>
      <c r="B357" t="n">
        <v>61.68374596468142</v>
      </c>
      <c r="C357" t="n">
        <v>110.3224034357673</v>
      </c>
      <c r="D357" t="n">
        <v>77.68507054283927</v>
      </c>
      <c r="E357" t="n">
        <v>36.79341248619499</v>
      </c>
      <c r="F357" t="n">
        <v>310.2528539567101</v>
      </c>
      <c r="G357" t="n">
        <v>94.32832381571224</v>
      </c>
      <c r="H357" t="n">
        <v>109.3685924460246</v>
      </c>
      <c r="I357" t="n">
        <v>27.92458500447779</v>
      </c>
      <c r="J357" t="n">
        <v>131.1955513118211</v>
      </c>
      <c r="K357" t="n">
        <v>83.01114989419128</v>
      </c>
    </row>
    <row r="358">
      <c r="A358" s="2" t="n">
        <v>45467</v>
      </c>
      <c r="B358" t="n">
        <v>64.33486763304322</v>
      </c>
      <c r="C358" t="n">
        <v>112.279878521023</v>
      </c>
      <c r="D358" t="n">
        <v>77.67558384270461</v>
      </c>
      <c r="E358" t="n">
        <v>37.1543005303584</v>
      </c>
      <c r="F358" t="n">
        <v>337.6878430783414</v>
      </c>
      <c r="G358" t="n">
        <v>94.82092951996978</v>
      </c>
      <c r="H358" t="n">
        <v>113.2876824910561</v>
      </c>
      <c r="I358" t="n">
        <v>28.76933123688323</v>
      </c>
      <c r="J358" t="n">
        <v>126.3477180083583</v>
      </c>
      <c r="K358" t="n">
        <v>82.84157146241655</v>
      </c>
    </row>
    <row r="359">
      <c r="A359" s="2" t="n">
        <v>45468</v>
      </c>
      <c r="B359" t="n">
        <v>64.11327052600106</v>
      </c>
      <c r="C359" t="n">
        <v>111.0279082705319</v>
      </c>
      <c r="D359" t="n">
        <v>81.37055653857954</v>
      </c>
      <c r="E359" t="n">
        <v>34.37863144129649</v>
      </c>
      <c r="F359" t="n">
        <v>311.0660856028095</v>
      </c>
      <c r="G359" t="n">
        <v>92.86009752741752</v>
      </c>
      <c r="H359" t="n">
        <v>114.0981477530024</v>
      </c>
      <c r="I359" t="n">
        <v>28.50667773671816</v>
      </c>
      <c r="J359" t="n">
        <v>129.5599146620194</v>
      </c>
      <c r="K359" t="n">
        <v>80.09411794062696</v>
      </c>
    </row>
    <row r="360">
      <c r="A360" s="2" t="n">
        <v>45469</v>
      </c>
      <c r="B360" t="n">
        <v>60.58256043457841</v>
      </c>
      <c r="C360" t="n">
        <v>108.1066891599091</v>
      </c>
      <c r="D360" t="n">
        <v>83.03097361753093</v>
      </c>
      <c r="E360" t="n">
        <v>34.15306208996221</v>
      </c>
      <c r="F360" t="n">
        <v>310.7457529474917</v>
      </c>
      <c r="G360" t="n">
        <v>92.22244422828665</v>
      </c>
      <c r="H360" t="n">
        <v>109.0002571444336</v>
      </c>
      <c r="I360" t="n">
        <v>29.1690819433436</v>
      </c>
      <c r="J360" t="n">
        <v>134.8868893735905</v>
      </c>
      <c r="K360" t="n">
        <v>77.2966362494989</v>
      </c>
    </row>
    <row r="361">
      <c r="A361" s="2" t="n">
        <v>45470</v>
      </c>
      <c r="B361" t="n">
        <v>60.87071972229889</v>
      </c>
      <c r="C361" t="n">
        <v>107.2292413973087</v>
      </c>
      <c r="D361" t="n">
        <v>86.71756986709565</v>
      </c>
      <c r="E361" t="n">
        <v>34.82979991978002</v>
      </c>
      <c r="F361" t="n">
        <v>299.7330795338545</v>
      </c>
      <c r="G361" t="n">
        <v>99.37989318073035</v>
      </c>
      <c r="H361" t="n">
        <v>109.6014999481103</v>
      </c>
      <c r="I361" t="n">
        <v>28.12454337807682</v>
      </c>
      <c r="J361" t="n">
        <v>143.3431001754385</v>
      </c>
      <c r="K361" t="n">
        <v>76.57033850699213</v>
      </c>
    </row>
    <row r="362">
      <c r="A362" s="2" t="n">
        <v>45471</v>
      </c>
      <c r="B362" t="n">
        <v>53.80038064206363</v>
      </c>
      <c r="C362" t="n">
        <v>112.6673540047634</v>
      </c>
      <c r="D362" t="n">
        <v>83.41974226987969</v>
      </c>
      <c r="E362" t="n">
        <v>33.50273590054593</v>
      </c>
      <c r="F362" t="n">
        <v>306.653090827629</v>
      </c>
      <c r="G362" t="n">
        <v>103.5989579147166</v>
      </c>
      <c r="H362" t="n">
        <v>106.3390707472132</v>
      </c>
      <c r="I362" t="n">
        <v>26.48346547385463</v>
      </c>
      <c r="J362" t="n">
        <v>132.1139784415832</v>
      </c>
      <c r="K362" t="n">
        <v>75.49617641219439</v>
      </c>
    </row>
    <row r="363">
      <c r="A363" s="2" t="n">
        <v>45474</v>
      </c>
      <c r="B363" t="n">
        <v>48.61386406582897</v>
      </c>
      <c r="C363" t="n">
        <v>115.4254335339702</v>
      </c>
      <c r="D363" t="n">
        <v>84.81607061878633</v>
      </c>
      <c r="E363" t="n">
        <v>34.03442431326709</v>
      </c>
      <c r="F363" t="n">
        <v>306.0242923396555</v>
      </c>
      <c r="G363" t="n">
        <v>108.0898595362197</v>
      </c>
      <c r="H363" t="n">
        <v>107.1931492579012</v>
      </c>
      <c r="I363" t="n">
        <v>28.22699982051677</v>
      </c>
      <c r="J363" t="n">
        <v>143.958242548747</v>
      </c>
      <c r="K363" t="n">
        <v>76.6814477151369</v>
      </c>
    </row>
    <row r="364">
      <c r="A364" s="2" t="n">
        <v>45475</v>
      </c>
      <c r="B364" t="n">
        <v>46.57338244654856</v>
      </c>
      <c r="C364" t="n">
        <v>109.5152578449181</v>
      </c>
      <c r="D364" t="n">
        <v>85.81915104526109</v>
      </c>
      <c r="E364" t="n">
        <v>31.29351447037667</v>
      </c>
      <c r="F364" t="n">
        <v>315.3075469637773</v>
      </c>
      <c r="G364" t="n">
        <v>105.4167627645035</v>
      </c>
      <c r="H364" t="n">
        <v>107.3239607165441</v>
      </c>
      <c r="I364" t="n">
        <v>28.06362091343912</v>
      </c>
      <c r="J364" t="n">
        <v>148.5967334219127</v>
      </c>
      <c r="K364" t="n">
        <v>74.69825597744479</v>
      </c>
    </row>
    <row r="365">
      <c r="A365" s="2" t="n">
        <v>45476</v>
      </c>
      <c r="B365" t="n">
        <v>46.34852724595746</v>
      </c>
      <c r="C365" t="n">
        <v>110.5217330444389</v>
      </c>
      <c r="D365" t="n">
        <v>83.91126887428513</v>
      </c>
      <c r="E365" t="n">
        <v>32.87094655259368</v>
      </c>
      <c r="F365" t="n">
        <v>296.1585699092198</v>
      </c>
      <c r="G365" t="n">
        <v>104.2173607572436</v>
      </c>
      <c r="H365" t="n">
        <v>111.6142961108851</v>
      </c>
      <c r="I365" t="n">
        <v>29.62541528248139</v>
      </c>
      <c r="J365" t="n">
        <v>141.1000282476154</v>
      </c>
      <c r="K365" t="n">
        <v>72.01504492773032</v>
      </c>
    </row>
    <row r="366">
      <c r="A366" s="2" t="n">
        <v>45477</v>
      </c>
      <c r="B366" t="n">
        <v>44.75505257690986</v>
      </c>
      <c r="C366" t="n">
        <v>113.1246566752174</v>
      </c>
      <c r="D366" t="n">
        <v>91.00420127023618</v>
      </c>
      <c r="E366" t="n">
        <v>33.23385863116282</v>
      </c>
      <c r="F366" t="n">
        <v>302.5214455112098</v>
      </c>
      <c r="G366" t="n">
        <v>103.3261198032223</v>
      </c>
      <c r="H366" t="n">
        <v>112.7526185373792</v>
      </c>
      <c r="I366" t="n">
        <v>29.78097282888434</v>
      </c>
      <c r="J366" t="n">
        <v>145.405479811973</v>
      </c>
      <c r="K366" t="n">
        <v>79.11276252428574</v>
      </c>
    </row>
    <row r="367">
      <c r="A367" s="2" t="n">
        <v>45478</v>
      </c>
      <c r="B367" t="n">
        <v>48.48963121945711</v>
      </c>
      <c r="C367" t="n">
        <v>116.5727215392022</v>
      </c>
      <c r="D367" t="n">
        <v>92.58454625464449</v>
      </c>
      <c r="E367" t="n">
        <v>35.32968120401607</v>
      </c>
      <c r="F367" t="n">
        <v>267.0277587695768</v>
      </c>
      <c r="G367" t="n">
        <v>106.8777509343335</v>
      </c>
      <c r="H367" t="n">
        <v>113.5153909499914</v>
      </c>
      <c r="I367" t="n">
        <v>30.99134495341576</v>
      </c>
      <c r="J367" t="n">
        <v>148.3759482080984</v>
      </c>
      <c r="K367" t="n">
        <v>87.49337465240947</v>
      </c>
    </row>
    <row r="368">
      <c r="A368" s="2" t="n">
        <v>45481</v>
      </c>
      <c r="B368" t="n">
        <v>43.86013589530893</v>
      </c>
      <c r="C368" t="n">
        <v>114.9112579423824</v>
      </c>
      <c r="D368" t="n">
        <v>89.24146703683977</v>
      </c>
      <c r="E368" t="n">
        <v>35.34349355689077</v>
      </c>
      <c r="F368" t="n">
        <v>258.4275847809415</v>
      </c>
      <c r="G368" t="n">
        <v>99.41176758448285</v>
      </c>
      <c r="H368" t="n">
        <v>107.6576572905367</v>
      </c>
      <c r="I368" t="n">
        <v>28.15723204724652</v>
      </c>
      <c r="J368" t="n">
        <v>139.0289874798678</v>
      </c>
      <c r="K368" t="n">
        <v>86.59526149934965</v>
      </c>
    </row>
    <row r="369">
      <c r="A369" s="2" t="n">
        <v>45482</v>
      </c>
      <c r="B369" t="n">
        <v>45.85654091324693</v>
      </c>
      <c r="C369" t="n">
        <v>114.4980674649924</v>
      </c>
      <c r="D369" t="n">
        <v>96.00797813660829</v>
      </c>
      <c r="E369" t="n">
        <v>38.07530637104384</v>
      </c>
      <c r="F369" t="n">
        <v>235.0667588087555</v>
      </c>
      <c r="G369" t="n">
        <v>103.0833053647616</v>
      </c>
      <c r="H369" t="n">
        <v>112.3361876328928</v>
      </c>
      <c r="I369" t="n">
        <v>36.86094955590305</v>
      </c>
      <c r="J369" t="n">
        <v>140.3491763983995</v>
      </c>
      <c r="K369" t="n">
        <v>87.68901140594762</v>
      </c>
    </row>
    <row r="370">
      <c r="A370" s="2" t="n">
        <v>45483</v>
      </c>
      <c r="B370" t="n">
        <v>42.33605872642108</v>
      </c>
      <c r="C370" t="n">
        <v>110.2136172989335</v>
      </c>
      <c r="D370" t="n">
        <v>93.23467285918579</v>
      </c>
      <c r="E370" t="n">
        <v>38.30409339868228</v>
      </c>
      <c r="F370" t="n">
        <v>212.2461374408627</v>
      </c>
      <c r="G370" t="n">
        <v>101.2481466687428</v>
      </c>
      <c r="H370" t="n">
        <v>99.34361541557475</v>
      </c>
      <c r="I370" t="n">
        <v>35.13752413745663</v>
      </c>
      <c r="J370" t="n">
        <v>135.2793360144543</v>
      </c>
      <c r="K370" t="n">
        <v>84.19590436676528</v>
      </c>
    </row>
    <row r="371">
      <c r="A371" s="2" t="n">
        <v>45484</v>
      </c>
      <c r="B371" t="n">
        <v>41.70887362041677</v>
      </c>
      <c r="C371" t="n">
        <v>103.4240370332227</v>
      </c>
      <c r="D371" t="n">
        <v>91.16629393146387</v>
      </c>
      <c r="E371" t="n">
        <v>36.36340024748345</v>
      </c>
      <c r="F371" t="n">
        <v>212.2813778768918</v>
      </c>
      <c r="G371" t="n">
        <v>96.24382664168178</v>
      </c>
      <c r="H371" t="n">
        <v>88.93001151948343</v>
      </c>
      <c r="I371" t="n">
        <v>31.11441947546108</v>
      </c>
      <c r="J371" t="n">
        <v>133.2159648371021</v>
      </c>
      <c r="K371" t="n">
        <v>87.49202474539037</v>
      </c>
    </row>
    <row r="372">
      <c r="A372" s="2" t="n">
        <v>45485</v>
      </c>
      <c r="B372" t="n">
        <v>40.24481389592107</v>
      </c>
      <c r="C372" t="n">
        <v>106.2051047734752</v>
      </c>
      <c r="D372" t="n">
        <v>88.89229262306992</v>
      </c>
      <c r="E372" t="n">
        <v>35.34985194543634</v>
      </c>
      <c r="F372" t="n">
        <v>206.5034223597056</v>
      </c>
      <c r="G372" t="n">
        <v>97.74840849995516</v>
      </c>
      <c r="H372" t="n">
        <v>87.49221974417046</v>
      </c>
      <c r="I372" t="n">
        <v>31.09397055858036</v>
      </c>
      <c r="J372" t="n">
        <v>130.1562385226905</v>
      </c>
      <c r="K372" t="n">
        <v>85.76969483740244</v>
      </c>
    </row>
    <row r="373">
      <c r="A373" s="2" t="n">
        <v>45488</v>
      </c>
      <c r="B373" t="n">
        <v>46.11803770991838</v>
      </c>
      <c r="C373" t="n">
        <v>110.8351054894902</v>
      </c>
      <c r="D373" t="n">
        <v>88.23115129294392</v>
      </c>
      <c r="E373" t="n">
        <v>45.07697853071706</v>
      </c>
      <c r="F373" t="n">
        <v>221.2728929577422</v>
      </c>
      <c r="G373" t="n">
        <v>91.22278611751456</v>
      </c>
      <c r="H373" t="n">
        <v>89.82392985818559</v>
      </c>
      <c r="I373" t="n">
        <v>32.29403452918793</v>
      </c>
      <c r="J373" t="n">
        <v>138.3524377262111</v>
      </c>
      <c r="K373" t="n">
        <v>88.72787848781715</v>
      </c>
    </row>
    <row r="374">
      <c r="A374" s="2" t="n">
        <v>45489</v>
      </c>
      <c r="B374" t="n">
        <v>44.56994661308169</v>
      </c>
      <c r="C374" t="n">
        <v>100.3524357811075</v>
      </c>
      <c r="D374" t="n">
        <v>87.28712800641485</v>
      </c>
      <c r="E374" t="n">
        <v>50.17332413013192</v>
      </c>
      <c r="F374" t="n">
        <v>234.7874344713066</v>
      </c>
      <c r="G374" t="n">
        <v>82.52404324895785</v>
      </c>
      <c r="H374" t="n">
        <v>90.19458018140068</v>
      </c>
      <c r="I374" t="n">
        <v>27.68327047984602</v>
      </c>
      <c r="J374" t="n">
        <v>124.3014976596133</v>
      </c>
      <c r="K374" t="n">
        <v>86.77885614044804</v>
      </c>
    </row>
    <row r="375">
      <c r="A375" s="2" t="n">
        <v>45491</v>
      </c>
      <c r="B375" t="n">
        <v>44.4318254715181</v>
      </c>
      <c r="C375" t="n">
        <v>97.33683176859537</v>
      </c>
      <c r="D375" t="n">
        <v>84.120815486071</v>
      </c>
      <c r="E375" t="n">
        <v>55.0380786256907</v>
      </c>
      <c r="F375" t="n">
        <v>216.0059462209707</v>
      </c>
      <c r="G375" t="n">
        <v>79.25153208615994</v>
      </c>
      <c r="H375" t="n">
        <v>85.29549485146195</v>
      </c>
      <c r="I375" t="n">
        <v>29.45040978868303</v>
      </c>
      <c r="J375" t="n">
        <v>124.6922208297892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95.74540805025362</v>
      </c>
      <c r="D376" t="n">
        <v>77.29671407776468</v>
      </c>
      <c r="E376" t="n">
        <v>53.98894910987051</v>
      </c>
      <c r="F376" t="n">
        <v>219.3951373955651</v>
      </c>
      <c r="G376" t="n">
        <v>78.16688356127182</v>
      </c>
      <c r="H376" t="n">
        <v>78.91204688006364</v>
      </c>
      <c r="I376" t="n">
        <v>28.34355551077075</v>
      </c>
      <c r="J376" t="n">
        <v>111.8368611119615</v>
      </c>
      <c r="K376" t="n">
        <v>82.60644887923254</v>
      </c>
    </row>
    <row r="377">
      <c r="A377" s="2" t="n">
        <v>45495</v>
      </c>
      <c r="B377" t="n">
        <v>45.43918291794815</v>
      </c>
      <c r="C377" t="n">
        <v>93.67642132027967</v>
      </c>
      <c r="D377" t="n">
        <v>82.27926490977364</v>
      </c>
      <c r="E377" t="n">
        <v>54.72960736966019</v>
      </c>
      <c r="F377" t="n">
        <v>224.4884645823146</v>
      </c>
      <c r="G377" t="n">
        <v>80.73704792830353</v>
      </c>
      <c r="H377" t="n">
        <v>84.02048882453339</v>
      </c>
      <c r="I377" t="n">
        <v>31.05811007924277</v>
      </c>
      <c r="J377" t="n">
        <v>110.9466975801419</v>
      </c>
      <c r="K377" t="n">
        <v>86.03719084501702</v>
      </c>
    </row>
    <row r="378">
      <c r="A378" s="2" t="n">
        <v>45496</v>
      </c>
      <c r="B378" t="n">
        <v>41.98068607742276</v>
      </c>
      <c r="C378" t="n">
        <v>92.34298979413626</v>
      </c>
      <c r="D378" t="n">
        <v>81.31466089834932</v>
      </c>
      <c r="E378" t="n">
        <v>52.89801964018259</v>
      </c>
      <c r="F378" t="n">
        <v>220.6305443501465</v>
      </c>
      <c r="G378" t="n">
        <v>83.64488614343712</v>
      </c>
      <c r="H378" t="n">
        <v>82.98072130978322</v>
      </c>
      <c r="I378" t="n">
        <v>28.76465848485583</v>
      </c>
      <c r="J378" t="n">
        <v>110.018036700754</v>
      </c>
      <c r="K378" t="n">
        <v>84.8219675968989</v>
      </c>
    </row>
    <row r="379">
      <c r="A379" s="2" t="n">
        <v>45497</v>
      </c>
      <c r="B379" t="n">
        <v>40.87672280808603</v>
      </c>
      <c r="C379" t="n">
        <v>91.3612014497738</v>
      </c>
      <c r="D379" t="n">
        <v>79.56579345775563</v>
      </c>
      <c r="E379" t="n">
        <v>50.9760501450234</v>
      </c>
      <c r="F379" t="n">
        <v>213.9421780860079</v>
      </c>
      <c r="G379" t="n">
        <v>81.84600472522501</v>
      </c>
      <c r="H379" t="n">
        <v>81.79059987517809</v>
      </c>
      <c r="I379" t="n">
        <v>28.15187108397259</v>
      </c>
      <c r="J379" t="n">
        <v>105.2357723005326</v>
      </c>
      <c r="K379" t="n">
        <v>83.71007405233027</v>
      </c>
    </row>
    <row r="380">
      <c r="A380" s="2" t="n">
        <v>45498</v>
      </c>
      <c r="B380" t="n">
        <v>40.42080647902264</v>
      </c>
      <c r="C380" t="n">
        <v>92.20698249774163</v>
      </c>
      <c r="D380" t="n">
        <v>86.5860800797378</v>
      </c>
      <c r="E380" t="n">
        <v>52.11892096060595</v>
      </c>
      <c r="F380" t="n">
        <v>217.3310628007576</v>
      </c>
      <c r="G380" t="n">
        <v>81.69697644139282</v>
      </c>
      <c r="H380" t="n">
        <v>82.63213795265989</v>
      </c>
      <c r="I380" t="n">
        <v>30.88211848280844</v>
      </c>
      <c r="J380" t="n">
        <v>102.7221331523855</v>
      </c>
      <c r="K380" t="n">
        <v>84.92075616502169</v>
      </c>
    </row>
    <row r="381">
      <c r="A381" s="2" t="n">
        <v>45499</v>
      </c>
      <c r="B381" t="n">
        <v>47.59195067908346</v>
      </c>
      <c r="C381" t="n">
        <v>96.93084166878189</v>
      </c>
      <c r="D381" t="n">
        <v>86.97647548911229</v>
      </c>
      <c r="E381" t="n">
        <v>51.40942164565692</v>
      </c>
      <c r="F381" t="n">
        <v>209.0133907004763</v>
      </c>
      <c r="G381" t="n">
        <v>80.52988621144557</v>
      </c>
      <c r="H381" t="n">
        <v>88.09249699996138</v>
      </c>
      <c r="I381" t="n">
        <v>33.10430594758203</v>
      </c>
      <c r="J381" t="n">
        <v>105.766584014037</v>
      </c>
      <c r="K381" t="n">
        <v>86.4087284535958</v>
      </c>
    </row>
    <row r="382">
      <c r="A382" s="2" t="n">
        <v>45502</v>
      </c>
      <c r="B382" t="n">
        <v>52.98542515774114</v>
      </c>
      <c r="C382" t="n">
        <v>99.35918072730108</v>
      </c>
      <c r="D382" t="n">
        <v>86.41206043828689</v>
      </c>
      <c r="E382" t="n">
        <v>49.76628722147473</v>
      </c>
      <c r="F382" t="n">
        <v>219.6316168174759</v>
      </c>
      <c r="G382" t="n">
        <v>81.31670596522464</v>
      </c>
      <c r="H382" t="n">
        <v>92.31110400174278</v>
      </c>
      <c r="I382" t="n">
        <v>32.83948636812102</v>
      </c>
      <c r="J382" t="n">
        <v>105.2677116460488</v>
      </c>
      <c r="K382" t="n">
        <v>85.74208509205361</v>
      </c>
    </row>
    <row r="383">
      <c r="A383" s="2" t="n">
        <v>45503</v>
      </c>
      <c r="B383" t="n">
        <v>50.42216089114753</v>
      </c>
      <c r="C383" t="n">
        <v>98.37224977552357</v>
      </c>
      <c r="D383" t="n">
        <v>84.27038116488912</v>
      </c>
      <c r="E383" t="n">
        <v>49.48141207969987</v>
      </c>
      <c r="F383" t="n">
        <v>256.3615822194841</v>
      </c>
      <c r="G383" t="n">
        <v>80.53532594286735</v>
      </c>
      <c r="H383" t="n">
        <v>91.79619629289178</v>
      </c>
      <c r="I383" t="n">
        <v>34.44307500720514</v>
      </c>
      <c r="J383" t="n">
        <v>102.6293374374409</v>
      </c>
      <c r="K383" t="n">
        <v>86.20295630492159</v>
      </c>
    </row>
    <row r="384">
      <c r="A384" s="2" t="n">
        <v>45504</v>
      </c>
      <c r="B384" t="n">
        <v>52.71835724230254</v>
      </c>
      <c r="C384" t="n">
        <v>101.9786400168415</v>
      </c>
      <c r="D384" t="n">
        <v>85.34750791444145</v>
      </c>
      <c r="E384" t="n">
        <v>50.66817692063756</v>
      </c>
      <c r="F384" t="n">
        <v>248.3832923104159</v>
      </c>
      <c r="G384" t="n">
        <v>83.16015536409074</v>
      </c>
      <c r="H384" t="n">
        <v>89.65272657261967</v>
      </c>
      <c r="I384" t="n">
        <v>37.80022263210705</v>
      </c>
      <c r="J384" t="n">
        <v>105.7305950027565</v>
      </c>
      <c r="K384" t="n">
        <v>90.46600301096194</v>
      </c>
    </row>
    <row r="385">
      <c r="A385" s="2" t="n">
        <v>45505</v>
      </c>
      <c r="B385" t="n">
        <v>46.51076803497985</v>
      </c>
      <c r="C385" t="n">
        <v>101.4825749505722</v>
      </c>
      <c r="D385" t="n">
        <v>82.53610980797701</v>
      </c>
      <c r="E385" t="n">
        <v>51.44683935442473</v>
      </c>
      <c r="F385" t="n">
        <v>250.1326024091572</v>
      </c>
      <c r="G385" t="n">
        <v>81.14080315633313</v>
      </c>
      <c r="H385" t="n">
        <v>84.36662606231813</v>
      </c>
      <c r="I385" t="n">
        <v>37.9868573529722</v>
      </c>
      <c r="J385" t="n">
        <v>104.385706769614</v>
      </c>
      <c r="K385" t="n">
        <v>92.8719424515911</v>
      </c>
    </row>
    <row r="386">
      <c r="A386" s="2" t="n">
        <v>45506</v>
      </c>
      <c r="B386" t="n">
        <v>41.52760765604102</v>
      </c>
      <c r="C386" t="n">
        <v>99.36153821944968</v>
      </c>
      <c r="D386" t="n">
        <v>81.52392551993948</v>
      </c>
      <c r="E386" t="n">
        <v>44.13726310533968</v>
      </c>
      <c r="F386" t="n">
        <v>252.3402276982441</v>
      </c>
      <c r="G386" t="n">
        <v>76.99373511810531</v>
      </c>
      <c r="H386" t="n">
        <v>81.80393779227748</v>
      </c>
      <c r="I386" t="n">
        <v>32.72703034863227</v>
      </c>
      <c r="J386" t="n">
        <v>100.5877944973836</v>
      </c>
      <c r="K386" t="n">
        <v>92.08149660436946</v>
      </c>
    </row>
    <row r="387">
      <c r="A387" s="2" t="n">
        <v>45509</v>
      </c>
      <c r="B387" t="n">
        <v>37.59414137536918</v>
      </c>
      <c r="C387" t="n">
        <v>95.83507821269986</v>
      </c>
      <c r="D387" t="n">
        <v>72.14062557480729</v>
      </c>
      <c r="E387" t="n">
        <v>42.91332623467401</v>
      </c>
      <c r="F387" t="n">
        <v>226.6316914197213</v>
      </c>
      <c r="G387" t="n">
        <v>72.18717520793238</v>
      </c>
      <c r="H387" t="n">
        <v>74.45554697777297</v>
      </c>
      <c r="I387" t="n">
        <v>28.23359205360223</v>
      </c>
      <c r="J387" t="n">
        <v>82.08032950749002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96.00157613911992</v>
      </c>
      <c r="D388" t="n">
        <v>74.0130751196386</v>
      </c>
      <c r="E388" t="n">
        <v>41.46075246788685</v>
      </c>
      <c r="F388" t="n">
        <v>220.9348819670149</v>
      </c>
      <c r="G388" t="n">
        <v>71.50963404532327</v>
      </c>
      <c r="H388" t="n">
        <v>69.39030583103505</v>
      </c>
      <c r="I388" t="n">
        <v>26.66692901532428</v>
      </c>
      <c r="J388" t="n">
        <v>79.6924956798144</v>
      </c>
      <c r="K388" t="n">
        <v>79.81217368834459</v>
      </c>
    </row>
    <row r="389">
      <c r="A389" s="2" t="n">
        <v>45511</v>
      </c>
      <c r="B389" t="n">
        <v>40.49459595462353</v>
      </c>
      <c r="C389" t="n">
        <v>100.9486130784558</v>
      </c>
      <c r="D389" t="n">
        <v>71.47995098509216</v>
      </c>
      <c r="E389" t="n">
        <v>40.12759696446096</v>
      </c>
      <c r="F389" t="n">
        <v>225.0473441878801</v>
      </c>
      <c r="G389" t="n">
        <v>73.44404951544566</v>
      </c>
      <c r="H389" t="n">
        <v>74.80528049540744</v>
      </c>
      <c r="I389" t="n">
        <v>29.20687974360541</v>
      </c>
      <c r="J389" t="n">
        <v>83.80003809063659</v>
      </c>
      <c r="K389" t="n">
        <v>88.38444923550711</v>
      </c>
    </row>
    <row r="390">
      <c r="A390" s="2" t="n">
        <v>45512</v>
      </c>
      <c r="B390" t="n">
        <v>39.31108474419671</v>
      </c>
      <c r="C390" t="n">
        <v>100.3640090628761</v>
      </c>
      <c r="D390" t="n">
        <v>70.61407808514359</v>
      </c>
      <c r="E390" t="n">
        <v>40.58984863453288</v>
      </c>
      <c r="F390" t="n">
        <v>225.432146364395</v>
      </c>
      <c r="G390" t="n">
        <v>69.29358004280289</v>
      </c>
      <c r="H390" t="n">
        <v>86.72064962313985</v>
      </c>
      <c r="I390" t="n">
        <v>27.64860376132155</v>
      </c>
      <c r="J390" t="n">
        <v>83.0757337251198</v>
      </c>
      <c r="K390" t="n">
        <v>87.2731128051463</v>
      </c>
    </row>
    <row r="391">
      <c r="A391" s="2" t="n">
        <v>45513</v>
      </c>
      <c r="B391" t="n">
        <v>45.23318339281632</v>
      </c>
      <c r="C391" t="n">
        <v>101.2329282889011</v>
      </c>
      <c r="D391" t="n">
        <v>70.99209363051841</v>
      </c>
      <c r="E391" t="n">
        <v>47.17546755513054</v>
      </c>
      <c r="F391" t="n">
        <v>239.3129727783353</v>
      </c>
      <c r="G391" t="n">
        <v>68.96378493106631</v>
      </c>
      <c r="H391" t="n">
        <v>88.66871309717803</v>
      </c>
      <c r="I391" t="n">
        <v>28.8045370432821</v>
      </c>
      <c r="J391" t="n">
        <v>93.86925920365393</v>
      </c>
      <c r="K391" t="n">
        <v>90.86467527896602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68.59016177321131</v>
      </c>
      <c r="E392" t="n">
        <v>46.06290483679996</v>
      </c>
      <c r="F392" t="n">
        <v>227.7662793041792</v>
      </c>
      <c r="G392" t="n">
        <v>70.68091592275157</v>
      </c>
      <c r="H392" t="n">
        <v>85.57137028934778</v>
      </c>
      <c r="I392" t="n">
        <v>27.34021661139796</v>
      </c>
      <c r="J392" t="n">
        <v>92.77288319754236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98.01586559110949</v>
      </c>
      <c r="D393" t="n">
        <v>68.34130582527209</v>
      </c>
      <c r="E393" t="n">
        <v>43.71179253202333</v>
      </c>
      <c r="F393" t="n">
        <v>216.8539807142382</v>
      </c>
      <c r="G393" t="n">
        <v>74.06924700423853</v>
      </c>
      <c r="H393" t="n">
        <v>83.34293135005262</v>
      </c>
      <c r="I393" t="n">
        <v>27.68596570763242</v>
      </c>
      <c r="J393" t="n">
        <v>83.95793937683067</v>
      </c>
      <c r="K393" t="n">
        <v>93.19715121646172</v>
      </c>
    </row>
    <row r="394">
      <c r="A394" s="2" t="n">
        <v>45518</v>
      </c>
      <c r="B394" t="n">
        <v>40.59393831875506</v>
      </c>
      <c r="C394" t="n">
        <v>103.4071684147419</v>
      </c>
      <c r="D394" t="n">
        <v>71.77434299851856</v>
      </c>
      <c r="E394" t="n">
        <v>45.18307666729955</v>
      </c>
      <c r="F394" t="n">
        <v>230.0465520792348</v>
      </c>
      <c r="G394" t="n">
        <v>74.4362584787287</v>
      </c>
      <c r="H394" t="n">
        <v>86.18131116585369</v>
      </c>
      <c r="I394" t="n">
        <v>28.82889035916367</v>
      </c>
      <c r="J394" t="n">
        <v>92.82771952433244</v>
      </c>
      <c r="K394" t="n">
        <v>89.58515079628259</v>
      </c>
    </row>
    <row r="395">
      <c r="A395" s="2" t="n">
        <v>45520</v>
      </c>
      <c r="B395" t="n">
        <v>45.4891105516184</v>
      </c>
      <c r="C395" t="n">
        <v>106.5456934854003</v>
      </c>
      <c r="D395" t="n">
        <v>77.24429303823868</v>
      </c>
      <c r="E395" t="n">
        <v>45.72746401846022</v>
      </c>
      <c r="F395" t="n">
        <v>231.9589572731836</v>
      </c>
      <c r="G395" t="n">
        <v>78.80194474981785</v>
      </c>
      <c r="H395" t="n">
        <v>94.75531301958139</v>
      </c>
      <c r="I395" t="n">
        <v>29.18111227197386</v>
      </c>
      <c r="J395" t="n">
        <v>93.58743429577692</v>
      </c>
      <c r="K395" t="n">
        <v>91.49316592570396</v>
      </c>
    </row>
    <row r="396">
      <c r="A396" s="2" t="n">
        <v>45523</v>
      </c>
      <c r="B396" t="n">
        <v>45.16715985069781</v>
      </c>
      <c r="C396" t="n">
        <v>109.0420260843468</v>
      </c>
      <c r="D396" t="n">
        <v>75.22283884844639</v>
      </c>
      <c r="E396" t="n">
        <v>46.45851195941879</v>
      </c>
      <c r="F396" t="n">
        <v>210.2096556398877</v>
      </c>
      <c r="G396" t="n">
        <v>81.39494587119482</v>
      </c>
      <c r="H396" t="n">
        <v>90.17487285849441</v>
      </c>
      <c r="I396" t="n">
        <v>29.50412988633606</v>
      </c>
      <c r="J396" t="n">
        <v>94.65861277680357</v>
      </c>
      <c r="K396" t="n">
        <v>92.6633571466937</v>
      </c>
    </row>
    <row r="397">
      <c r="A397" s="2" t="n">
        <v>45524</v>
      </c>
      <c r="B397" t="n">
        <v>46.13612377131579</v>
      </c>
      <c r="C397" t="n">
        <v>111.1128585721568</v>
      </c>
      <c r="D397" t="n">
        <v>78.29811472331791</v>
      </c>
      <c r="E397" t="n">
        <v>48.75075217946498</v>
      </c>
      <c r="F397" t="n">
        <v>210.1946735342538</v>
      </c>
      <c r="G397" t="n">
        <v>82.75485375540985</v>
      </c>
      <c r="H397" t="n">
        <v>82.82740484401816</v>
      </c>
      <c r="I397" t="n">
        <v>29.46854777705752</v>
      </c>
      <c r="J397" t="n">
        <v>94.27581963022789</v>
      </c>
      <c r="K397" t="n">
        <v>97.4649598217996</v>
      </c>
    </row>
    <row r="398">
      <c r="A398" s="2" t="n">
        <v>45525</v>
      </c>
      <c r="B398" t="n">
        <v>45.75907208436094</v>
      </c>
      <c r="C398" t="n">
        <v>113.5860179607435</v>
      </c>
      <c r="D398" t="n">
        <v>79.57990339044336</v>
      </c>
      <c r="E398" t="n">
        <v>48.9568822649379</v>
      </c>
      <c r="F398" t="n">
        <v>211.7382340620536</v>
      </c>
      <c r="G398" t="n">
        <v>77.38289150995701</v>
      </c>
      <c r="H398" t="n">
        <v>86.01573267448953</v>
      </c>
      <c r="I398" t="n">
        <v>29.27759986558762</v>
      </c>
      <c r="J398" t="n">
        <v>99.50922086516255</v>
      </c>
      <c r="K398" t="n">
        <v>98.40816786836204</v>
      </c>
    </row>
    <row r="399">
      <c r="A399" s="2" t="n">
        <v>45526</v>
      </c>
      <c r="B399" t="n">
        <v>43.58979663120031</v>
      </c>
      <c r="C399" t="n">
        <v>114.1791332891395</v>
      </c>
      <c r="D399" t="n">
        <v>79.67053447686749</v>
      </c>
      <c r="E399" t="n">
        <v>47.78380892731398</v>
      </c>
      <c r="F399" t="n">
        <v>214.1146418718708</v>
      </c>
      <c r="G399" t="n">
        <v>79.32270614081393</v>
      </c>
      <c r="H399" t="n">
        <v>79.37518173926321</v>
      </c>
      <c r="I399" t="n">
        <v>30.9539616146129</v>
      </c>
      <c r="J399" t="n">
        <v>98.76597918065799</v>
      </c>
      <c r="K399" t="n">
        <v>102.7574124709588</v>
      </c>
    </row>
    <row r="400">
      <c r="A400" s="2" t="n">
        <v>45527</v>
      </c>
      <c r="B400" t="n">
        <v>43.88490076141493</v>
      </c>
      <c r="C400" t="n">
        <v>126.2654934701211</v>
      </c>
      <c r="D400" t="n">
        <v>81.47783444670809</v>
      </c>
      <c r="E400" t="n">
        <v>46.63169150096442</v>
      </c>
      <c r="F400" t="n">
        <v>193.6930338752931</v>
      </c>
      <c r="G400" t="n">
        <v>82.59173366003927</v>
      </c>
      <c r="H400" t="n">
        <v>79.83705345944291</v>
      </c>
      <c r="I400" t="n">
        <v>32.14544585299652</v>
      </c>
      <c r="J400" t="n">
        <v>108.7222842597589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128.6850270729688</v>
      </c>
      <c r="D401" t="n">
        <v>82.95475755388777</v>
      </c>
      <c r="E401" t="n">
        <v>47.04426459642544</v>
      </c>
      <c r="F401" t="n">
        <v>156.9987197603332</v>
      </c>
      <c r="G401" t="n">
        <v>83.47485814132196</v>
      </c>
      <c r="H401" t="n">
        <v>81.9361537726359</v>
      </c>
      <c r="I401" t="n">
        <v>32.08982139048213</v>
      </c>
      <c r="J401" t="n">
        <v>103.6152215293747</v>
      </c>
      <c r="K401" t="n">
        <v>106.4366431200775</v>
      </c>
    </row>
    <row r="402">
      <c r="A402" s="2" t="n">
        <v>45531</v>
      </c>
      <c r="B402" t="n">
        <v>44.34796261621467</v>
      </c>
      <c r="C402" t="n">
        <v>129.318525674619</v>
      </c>
      <c r="D402" t="n">
        <v>80.62576846540037</v>
      </c>
      <c r="E402" t="n">
        <v>47.44651956701802</v>
      </c>
      <c r="F402" t="n">
        <v>152.1747947862716</v>
      </c>
      <c r="G402" t="n">
        <v>83.15378757073823</v>
      </c>
      <c r="H402" t="n">
        <v>81.08809469094638</v>
      </c>
      <c r="I402" t="n">
        <v>35.32944560266827</v>
      </c>
      <c r="J402" t="n">
        <v>108.0818487875372</v>
      </c>
      <c r="K402" t="n">
        <v>104.6202393099107</v>
      </c>
    </row>
    <row r="403">
      <c r="A403" s="2" t="n">
        <v>45532</v>
      </c>
      <c r="B403" t="n">
        <v>42.08120591240358</v>
      </c>
      <c r="C403" t="n">
        <v>133.520853173367</v>
      </c>
      <c r="D403" t="n">
        <v>77.76758812026661</v>
      </c>
      <c r="E403" t="n">
        <v>50.3264246383206</v>
      </c>
      <c r="F403" t="n">
        <v>146.5218783111856</v>
      </c>
      <c r="G403" t="n">
        <v>83.37017544575961</v>
      </c>
      <c r="H403" t="n">
        <v>79.45290461251217</v>
      </c>
      <c r="I403" t="n">
        <v>32.42906844140387</v>
      </c>
      <c r="J403" t="n">
        <v>105.1279727893649</v>
      </c>
      <c r="K403" t="n">
        <v>105.1182856950607</v>
      </c>
    </row>
    <row r="404">
      <c r="A404" s="2" t="n">
        <v>45533</v>
      </c>
      <c r="B404" t="n">
        <v>38.23359861283235</v>
      </c>
      <c r="C404" t="n">
        <v>133.9209842541229</v>
      </c>
      <c r="D404" t="n">
        <v>76.37161743235529</v>
      </c>
      <c r="E404" t="n">
        <v>50.68799660013683</v>
      </c>
      <c r="F404" t="n">
        <v>133.7273977507034</v>
      </c>
      <c r="G404" t="n">
        <v>84.97173727756895</v>
      </c>
      <c r="H404" t="n">
        <v>76.53585249180456</v>
      </c>
      <c r="I404" t="n">
        <v>34.09096764691106</v>
      </c>
      <c r="J404" t="n">
        <v>106.9266872279078</v>
      </c>
      <c r="K404" t="n">
        <v>106.6680759013297</v>
      </c>
    </row>
    <row r="405">
      <c r="A405" s="2" t="n">
        <v>45534</v>
      </c>
      <c r="B405" t="n">
        <v>41.5503035315518</v>
      </c>
      <c r="C405" t="n">
        <v>137.8929866134296</v>
      </c>
      <c r="D405" t="n">
        <v>79.26020296191436</v>
      </c>
      <c r="E405" t="n">
        <v>49.73315027652756</v>
      </c>
      <c r="F405" t="n">
        <v>147.8590168846899</v>
      </c>
      <c r="G405" t="n">
        <v>91.86131502902997</v>
      </c>
      <c r="H405" t="n">
        <v>82.00762501573082</v>
      </c>
      <c r="I405" t="n">
        <v>32.4036118822099</v>
      </c>
      <c r="J405" t="n">
        <v>108.2254596243824</v>
      </c>
      <c r="K405" t="n">
        <v>110.5578502391665</v>
      </c>
    </row>
    <row r="406">
      <c r="A406" s="2" t="n">
        <v>45537</v>
      </c>
      <c r="B406" t="n">
        <v>38.40116955096058</v>
      </c>
      <c r="C406" t="n">
        <v>143.2636772004311</v>
      </c>
      <c r="D406" t="n">
        <v>79.1604993952089</v>
      </c>
      <c r="E406" t="n">
        <v>47.5650126615843</v>
      </c>
      <c r="F406" t="n">
        <v>144.9771759052533</v>
      </c>
      <c r="G406" t="n">
        <v>95.88230147690726</v>
      </c>
      <c r="H406" t="n">
        <v>81.81619688898985</v>
      </c>
      <c r="I406" t="n">
        <v>32.90653073132282</v>
      </c>
      <c r="J406" t="n">
        <v>102.7996472919725</v>
      </c>
      <c r="K406" t="n">
        <v>107.6127174686294</v>
      </c>
    </row>
    <row r="407">
      <c r="A407" s="2" t="n">
        <v>45538</v>
      </c>
      <c r="B407" t="n">
        <v>37.43612412058641</v>
      </c>
      <c r="C407" t="n">
        <v>140.5454460003041</v>
      </c>
      <c r="D407" t="n">
        <v>78.59241904498289</v>
      </c>
      <c r="E407" t="n">
        <v>47.14700049809004</v>
      </c>
      <c r="F407" t="n">
        <v>144.6137842456512</v>
      </c>
      <c r="G407" t="n">
        <v>96.58741139471168</v>
      </c>
      <c r="H407" t="n">
        <v>80.92493865557249</v>
      </c>
      <c r="I407" t="n">
        <v>31.84078198754885</v>
      </c>
      <c r="J407" t="n">
        <v>103.1554771315589</v>
      </c>
      <c r="K407" t="n">
        <v>106.3907084715621</v>
      </c>
    </row>
    <row r="408">
      <c r="A408" s="2" t="n">
        <v>45539</v>
      </c>
      <c r="B408" t="n">
        <v>37.38170553823612</v>
      </c>
      <c r="C408" t="n">
        <v>137.1464999209319</v>
      </c>
      <c r="D408" t="n">
        <v>78.78886683351465</v>
      </c>
      <c r="E408" t="n">
        <v>45.53620564726384</v>
      </c>
      <c r="F408" t="n">
        <v>138.847873854057</v>
      </c>
      <c r="G408" t="n">
        <v>98.21945293450776</v>
      </c>
      <c r="H408" t="n">
        <v>79.56709293013515</v>
      </c>
      <c r="I408" t="n">
        <v>29.70349797374943</v>
      </c>
      <c r="J408" t="n">
        <v>104.9857042882715</v>
      </c>
      <c r="K408" t="n">
        <v>105.5538177462775</v>
      </c>
    </row>
    <row r="409">
      <c r="A409" s="2" t="n">
        <v>45540</v>
      </c>
      <c r="B409" t="n">
        <v>39.03512714798856</v>
      </c>
      <c r="C409" t="n">
        <v>136.3633549827145</v>
      </c>
      <c r="D409" t="n">
        <v>85.8566184897488</v>
      </c>
      <c r="E409" t="n">
        <v>45.23620064692619</v>
      </c>
      <c r="F409" t="n">
        <v>124.9665373839124</v>
      </c>
      <c r="G409" t="n">
        <v>101.6182587759564</v>
      </c>
      <c r="H409" t="n">
        <v>77.86531044189655</v>
      </c>
      <c r="I409" t="n">
        <v>29.67571811327285</v>
      </c>
      <c r="J409" t="n">
        <v>104.5852353170735</v>
      </c>
      <c r="K409" t="n">
        <v>103.4949342296851</v>
      </c>
    </row>
    <row r="410">
      <c r="A410" s="2" t="n">
        <v>45541</v>
      </c>
      <c r="B410" t="n">
        <v>37.10683481584314</v>
      </c>
      <c r="C410" t="n">
        <v>138.1762628786124</v>
      </c>
      <c r="D410" t="n">
        <v>79.16713973477512</v>
      </c>
      <c r="E410" t="n">
        <v>43.81747479249665</v>
      </c>
      <c r="F410" t="n">
        <v>125.9863352511575</v>
      </c>
      <c r="G410" t="n">
        <v>103.1230525881704</v>
      </c>
      <c r="H410" t="n">
        <v>78.80042047603246</v>
      </c>
      <c r="I410" t="n">
        <v>29.40922670018122</v>
      </c>
      <c r="J410" t="n">
        <v>96.73125170228371</v>
      </c>
      <c r="K410" t="n">
        <v>106.2691641477065</v>
      </c>
    </row>
    <row r="411">
      <c r="A411" s="2" t="n">
        <v>45544</v>
      </c>
      <c r="B411" t="n">
        <v>33.83339706665866</v>
      </c>
      <c r="C411" t="n">
        <v>137.7106955100466</v>
      </c>
      <c r="D411" t="n">
        <v>80.82374884480579</v>
      </c>
      <c r="E411" t="n">
        <v>43.35270278652396</v>
      </c>
      <c r="F411" t="n">
        <v>120.4481477408675</v>
      </c>
      <c r="G411" t="n">
        <v>101.7328962934664</v>
      </c>
      <c r="H411" t="n">
        <v>76.12939555231087</v>
      </c>
      <c r="I411" t="n">
        <v>27.74384984662959</v>
      </c>
      <c r="J411" t="n">
        <v>96.13671613119293</v>
      </c>
      <c r="K411" t="n">
        <v>105.7463229028634</v>
      </c>
    </row>
    <row r="412">
      <c r="A412" s="2" t="n">
        <v>45545</v>
      </c>
      <c r="B412" t="n">
        <v>35.7858029134521</v>
      </c>
      <c r="C412" t="n">
        <v>137.4730688138098</v>
      </c>
      <c r="D412" t="n">
        <v>82.20008135192742</v>
      </c>
      <c r="E412" t="n">
        <v>42.74780206362379</v>
      </c>
      <c r="F412" t="n">
        <v>118.7148977861875</v>
      </c>
      <c r="G412" t="n">
        <v>95.32089109207607</v>
      </c>
      <c r="H412" t="n">
        <v>73.60389879009016</v>
      </c>
      <c r="I412" t="n">
        <v>28.66552232065755</v>
      </c>
      <c r="J412" t="n">
        <v>97.45270214582098</v>
      </c>
      <c r="K412" t="n">
        <v>100.3398827718398</v>
      </c>
    </row>
    <row r="413">
      <c r="A413" s="2" t="n">
        <v>45546</v>
      </c>
      <c r="B413" t="n">
        <v>32.33217498476974</v>
      </c>
      <c r="C413" t="n">
        <v>146.2795500114847</v>
      </c>
      <c r="D413" t="n">
        <v>80.45979799406038</v>
      </c>
      <c r="E413" t="n">
        <v>40.32212462990521</v>
      </c>
      <c r="F413" t="n">
        <v>115.0276445395255</v>
      </c>
      <c r="G413" t="n">
        <v>97.19097601686984</v>
      </c>
      <c r="H413" t="n">
        <v>68.87851964545733</v>
      </c>
      <c r="I413" t="n">
        <v>26.15077965884378</v>
      </c>
      <c r="J413" t="n">
        <v>92.05150887007696</v>
      </c>
      <c r="K413" t="n">
        <v>95.72326161758336</v>
      </c>
    </row>
    <row r="414">
      <c r="A414" s="2" t="n">
        <v>45547</v>
      </c>
      <c r="B414" t="n">
        <v>37.74953457807433</v>
      </c>
      <c r="C414" t="n">
        <v>156.1615424295706</v>
      </c>
      <c r="D414" t="n">
        <v>85.89867754970496</v>
      </c>
      <c r="E414" t="n">
        <v>47.72567526860128</v>
      </c>
      <c r="F414" t="n">
        <v>107.3619970498545</v>
      </c>
      <c r="G414" t="n">
        <v>104.8682805879828</v>
      </c>
      <c r="H414" t="n">
        <v>75.25510285210173</v>
      </c>
      <c r="I414" t="n">
        <v>25.1322619574015</v>
      </c>
      <c r="J414" t="n">
        <v>98.00607229433066</v>
      </c>
      <c r="K414" t="n">
        <v>99.59227617305615</v>
      </c>
    </row>
    <row r="415">
      <c r="A415" s="2" t="n">
        <v>45548</v>
      </c>
      <c r="B415" t="n">
        <v>37.20853132348587</v>
      </c>
      <c r="C415" t="n">
        <v>153.457594320876</v>
      </c>
      <c r="D415" t="n">
        <v>83.07760618826974</v>
      </c>
      <c r="E415" t="n">
        <v>44.45741470107836</v>
      </c>
      <c r="F415" t="n">
        <v>107.231800624403</v>
      </c>
      <c r="G415" t="n">
        <v>103.808488029439</v>
      </c>
      <c r="H415" t="n">
        <v>73.31927174638349</v>
      </c>
      <c r="I415" t="n">
        <v>20.33761059407966</v>
      </c>
      <c r="J415" t="n">
        <v>95.64119697183774</v>
      </c>
      <c r="K415" t="n">
        <v>95.29836336056947</v>
      </c>
    </row>
    <row r="416">
      <c r="A416" s="2" t="n">
        <v>45551</v>
      </c>
      <c r="B416" t="n">
        <v>36.50870605172975</v>
      </c>
      <c r="C416" t="n">
        <v>154.107486007128</v>
      </c>
      <c r="D416" t="n">
        <v>80.68425953017294</v>
      </c>
      <c r="E416" t="n">
        <v>44.24191261178314</v>
      </c>
      <c r="F416" t="n">
        <v>104.1980974159356</v>
      </c>
      <c r="G416" t="n">
        <v>102.166568452329</v>
      </c>
      <c r="H416" t="n">
        <v>76.19826888642119</v>
      </c>
      <c r="I416" t="n">
        <v>19.71178244394882</v>
      </c>
      <c r="J416" t="n">
        <v>90.1824810597566</v>
      </c>
      <c r="K416" t="n">
        <v>96.37163371851911</v>
      </c>
    </row>
    <row r="417">
      <c r="A417" s="2" t="n">
        <v>45552</v>
      </c>
      <c r="B417" t="n">
        <v>35.08624726502434</v>
      </c>
      <c r="C417" t="n">
        <v>156.2409120158486</v>
      </c>
      <c r="D417" t="n">
        <v>83.50308654164633</v>
      </c>
      <c r="E417" t="n">
        <v>44.08732809199083</v>
      </c>
      <c r="F417" t="n">
        <v>105.3194264666216</v>
      </c>
      <c r="G417" t="n">
        <v>109.057030942464</v>
      </c>
      <c r="H417" t="n">
        <v>78.72648996818414</v>
      </c>
      <c r="I417" t="n">
        <v>20.45698018584772</v>
      </c>
      <c r="J417" t="n">
        <v>95.97517193650245</v>
      </c>
      <c r="K417" t="n">
        <v>94.10757166055394</v>
      </c>
    </row>
    <row r="418">
      <c r="A418" s="2" t="n">
        <v>45553</v>
      </c>
      <c r="B418" t="n">
        <v>33.34699059218001</v>
      </c>
      <c r="C418" t="n">
        <v>153.2188977210862</v>
      </c>
      <c r="D418" t="n">
        <v>80.4477577425923</v>
      </c>
      <c r="E418" t="n">
        <v>44.60801515348611</v>
      </c>
      <c r="F418" t="n">
        <v>101.7074814552224</v>
      </c>
      <c r="G418" t="n">
        <v>108.9928755471751</v>
      </c>
      <c r="H418" t="n">
        <v>79.37613965382957</v>
      </c>
      <c r="I418" t="n">
        <v>21.02911944957429</v>
      </c>
      <c r="J418" t="n">
        <v>106.9302583472419</v>
      </c>
      <c r="K418" t="n">
        <v>89.1519018974484</v>
      </c>
    </row>
    <row r="419">
      <c r="A419" s="2" t="n">
        <v>45554</v>
      </c>
      <c r="B419" t="n">
        <v>34.28812252167393</v>
      </c>
      <c r="C419" t="n">
        <v>153.6346681356469</v>
      </c>
      <c r="D419" t="n">
        <v>80.66355215514001</v>
      </c>
      <c r="E419" t="n">
        <v>44.56649272076811</v>
      </c>
      <c r="F419" t="n">
        <v>87.13752824712215</v>
      </c>
      <c r="G419" t="n">
        <v>108.8123428060999</v>
      </c>
      <c r="H419" t="n">
        <v>79.97658997611961</v>
      </c>
      <c r="I419" t="n">
        <v>21.27678779111886</v>
      </c>
      <c r="J419" t="n">
        <v>107.464335734885</v>
      </c>
      <c r="K419" t="n">
        <v>87.96822240511042</v>
      </c>
    </row>
    <row r="420">
      <c r="A420" s="2" t="n">
        <v>45555</v>
      </c>
      <c r="B420" t="n">
        <v>33.28597843231389</v>
      </c>
      <c r="C420" t="n">
        <v>152.9389415958275</v>
      </c>
      <c r="D420" t="n">
        <v>86.15701057604335</v>
      </c>
      <c r="E420" t="n">
        <v>48.86651590273186</v>
      </c>
      <c r="F420" t="n">
        <v>91.23738998674224</v>
      </c>
      <c r="G420" t="n">
        <v>105.7378218123767</v>
      </c>
      <c r="H420" t="n">
        <v>89.62433879344786</v>
      </c>
      <c r="I420" t="n">
        <v>23.24475766166929</v>
      </c>
      <c r="J420" t="n">
        <v>104.592376073872</v>
      </c>
      <c r="K420" t="n">
        <v>90.92446092310801</v>
      </c>
    </row>
    <row r="421">
      <c r="A421" s="2" t="n">
        <v>45558</v>
      </c>
      <c r="B421" t="n">
        <v>31.60544671051826</v>
      </c>
      <c r="C421" t="n">
        <v>158.8055628530041</v>
      </c>
      <c r="D421" t="n">
        <v>89.79700493990433</v>
      </c>
      <c r="E421" t="n">
        <v>44.91454108166402</v>
      </c>
      <c r="F421" t="n">
        <v>87.87053515917063</v>
      </c>
      <c r="G421" t="n">
        <v>108.6418031863368</v>
      </c>
      <c r="H421" t="n">
        <v>94.18058337145993</v>
      </c>
      <c r="I421" t="n">
        <v>21.54052841140734</v>
      </c>
      <c r="J421" t="n">
        <v>105.9960541294445</v>
      </c>
      <c r="K421" t="n">
        <v>91.83673740198243</v>
      </c>
    </row>
    <row r="422">
      <c r="A422" s="2" t="n">
        <v>45559</v>
      </c>
      <c r="B422" t="n">
        <v>35.67501209414654</v>
      </c>
      <c r="C422" t="n">
        <v>160.2328295530702</v>
      </c>
      <c r="D422" t="n">
        <v>93.8869402901414</v>
      </c>
      <c r="E422" t="n">
        <v>47.5775704818755</v>
      </c>
      <c r="F422" t="n">
        <v>95.05483778801801</v>
      </c>
      <c r="G422" t="n">
        <v>108.8214179047386</v>
      </c>
      <c r="H422" t="n">
        <v>98.77470925815426</v>
      </c>
      <c r="I422" t="n">
        <v>22.42393887551977</v>
      </c>
      <c r="J422" t="n">
        <v>112.3967766678527</v>
      </c>
      <c r="K422" t="n">
        <v>95.69489828438016</v>
      </c>
    </row>
    <row r="423">
      <c r="A423" s="2" t="n">
        <v>45560</v>
      </c>
      <c r="B423" t="n">
        <v>36.61699367853797</v>
      </c>
      <c r="C423" t="n">
        <v>159.9256788115422</v>
      </c>
      <c r="D423" t="n">
        <v>93.21513772161678</v>
      </c>
      <c r="E423" t="n">
        <v>49.06753015457888</v>
      </c>
      <c r="F423" t="n">
        <v>90.15707228231591</v>
      </c>
      <c r="G423" t="n">
        <v>109.3038270664409</v>
      </c>
      <c r="H423" t="n">
        <v>102.5884599518169</v>
      </c>
      <c r="I423" t="n">
        <v>23.22704672433775</v>
      </c>
      <c r="J423" t="n">
        <v>111.5774140233033</v>
      </c>
      <c r="K423" t="n">
        <v>98.21596554267593</v>
      </c>
    </row>
    <row r="424">
      <c r="A424" s="2" t="n">
        <v>45561</v>
      </c>
      <c r="B424" t="n">
        <v>37.94313286022513</v>
      </c>
      <c r="C424" t="n">
        <v>162.6530889094745</v>
      </c>
      <c r="D424" t="n">
        <v>92.88777861829954</v>
      </c>
      <c r="E424" t="n">
        <v>49.334182374222</v>
      </c>
      <c r="F424" t="n">
        <v>88.16472470273627</v>
      </c>
      <c r="G424" t="n">
        <v>107.7594874336556</v>
      </c>
      <c r="H424" t="n">
        <v>104.6227575907266</v>
      </c>
      <c r="I424" t="n">
        <v>28.81408483574575</v>
      </c>
      <c r="J424" t="n">
        <v>117.0747127026418</v>
      </c>
      <c r="K424" t="n">
        <v>98.2670478605756</v>
      </c>
    </row>
    <row r="425">
      <c r="A425" s="2" t="n">
        <v>45562</v>
      </c>
      <c r="B425" t="n">
        <v>34.67874391297656</v>
      </c>
      <c r="C425" t="n">
        <v>148.8908273732256</v>
      </c>
      <c r="D425" t="n">
        <v>95.46642190776763</v>
      </c>
      <c r="E425" t="n">
        <v>49.35497538338205</v>
      </c>
      <c r="F425" t="n">
        <v>102.8479924171843</v>
      </c>
      <c r="G425" t="n">
        <v>100.0943636561689</v>
      </c>
      <c r="H425" t="n">
        <v>100.2973357440622</v>
      </c>
      <c r="I425" t="n">
        <v>29.43225911575995</v>
      </c>
      <c r="J425" t="n">
        <v>119.4580956013429</v>
      </c>
      <c r="K425" t="n">
        <v>97.04316121850187</v>
      </c>
    </row>
    <row r="426">
      <c r="A426" s="2" t="n">
        <v>45565</v>
      </c>
      <c r="B426" t="n">
        <v>31.87714760568485</v>
      </c>
      <c r="C426" t="n">
        <v>140.4313609751202</v>
      </c>
      <c r="D426" t="n">
        <v>94.70802241370664</v>
      </c>
      <c r="E426" t="n">
        <v>48.08599390129109</v>
      </c>
      <c r="F426" t="n">
        <v>99.61526123453169</v>
      </c>
      <c r="G426" t="n">
        <v>88.79928648536715</v>
      </c>
      <c r="H426" t="n">
        <v>89.92726517151735</v>
      </c>
      <c r="I426" t="n">
        <v>26.99971983428806</v>
      </c>
      <c r="J426" t="n">
        <v>113.9345815250853</v>
      </c>
      <c r="K426" t="n">
        <v>86.83952665847896</v>
      </c>
    </row>
    <row r="427">
      <c r="A427" s="2" t="n">
        <v>45566</v>
      </c>
      <c r="B427" t="n">
        <v>34.43134911029914</v>
      </c>
      <c r="C427" t="n">
        <v>136.4726068487692</v>
      </c>
      <c r="D427" t="n">
        <v>98.29328300093164</v>
      </c>
      <c r="E427" t="n">
        <v>46.10446208451761</v>
      </c>
      <c r="F427" t="n">
        <v>106.9493495274891</v>
      </c>
      <c r="G427" t="n">
        <v>93.32250990640452</v>
      </c>
      <c r="H427" t="n">
        <v>95.14553729624618</v>
      </c>
      <c r="I427" t="n">
        <v>28.44958947221692</v>
      </c>
      <c r="J427" t="n">
        <v>114.5840774854366</v>
      </c>
      <c r="K427" t="n">
        <v>88.47118605032918</v>
      </c>
    </row>
    <row r="428">
      <c r="A428" s="2" t="n">
        <v>45568</v>
      </c>
      <c r="B428" t="n">
        <v>32.34274031717044</v>
      </c>
      <c r="C428" t="n">
        <v>134.0597151870259</v>
      </c>
      <c r="D428" t="n">
        <v>95.82190761375475</v>
      </c>
      <c r="E428" t="n">
        <v>40.73635026117321</v>
      </c>
      <c r="F428" t="n">
        <v>101.5733417487234</v>
      </c>
      <c r="G428" t="n">
        <v>94.24939108776242</v>
      </c>
      <c r="H428" t="n">
        <v>99.13260278892704</v>
      </c>
      <c r="I428" t="n">
        <v>24.13880843646983</v>
      </c>
      <c r="J428" t="n">
        <v>112.5862085810716</v>
      </c>
      <c r="K428" t="n">
        <v>82.55893764395745</v>
      </c>
    </row>
    <row r="429">
      <c r="A429" s="2" t="n">
        <v>45569</v>
      </c>
      <c r="B429" t="n">
        <v>29.65811252592938</v>
      </c>
      <c r="C429" t="n">
        <v>137.3520205605349</v>
      </c>
      <c r="D429" t="n">
        <v>94.46888754518645</v>
      </c>
      <c r="E429" t="n">
        <v>39.58119487673042</v>
      </c>
      <c r="F429" t="n">
        <v>93.85171189958139</v>
      </c>
      <c r="G429" t="n">
        <v>88.01904675469719</v>
      </c>
      <c r="H429" t="n">
        <v>89.12632827060504</v>
      </c>
      <c r="I429" t="n">
        <v>20.78437303140561</v>
      </c>
      <c r="J429" t="n">
        <v>109.8944513451626</v>
      </c>
      <c r="K429" t="n">
        <v>80.58533092990554</v>
      </c>
    </row>
    <row r="430">
      <c r="A430" s="2" t="n">
        <v>45572</v>
      </c>
      <c r="B430" t="n">
        <v>25.42494655168685</v>
      </c>
      <c r="C430" t="n">
        <v>133.9742695674688</v>
      </c>
      <c r="D430" t="n">
        <v>94.87214946258342</v>
      </c>
      <c r="E430" t="n">
        <v>39.36105210179679</v>
      </c>
      <c r="F430" t="n">
        <v>84.61820862530271</v>
      </c>
      <c r="G430" t="n">
        <v>90.38503374533981</v>
      </c>
      <c r="H430" t="n">
        <v>93.9417379756599</v>
      </c>
      <c r="I430" t="n">
        <v>19.43318779749898</v>
      </c>
      <c r="J430" t="n">
        <v>106.5445712589792</v>
      </c>
      <c r="K430" t="n">
        <v>74.74046097104036</v>
      </c>
    </row>
    <row r="431">
      <c r="A431" s="2" t="n">
        <v>45573</v>
      </c>
      <c r="B431" t="n">
        <v>27.44391081251336</v>
      </c>
      <c r="C431" t="n">
        <v>136.4421088916382</v>
      </c>
      <c r="D431" t="n">
        <v>100.7414068989233</v>
      </c>
      <c r="E431" t="n">
        <v>36.67191234187113</v>
      </c>
      <c r="F431" t="n">
        <v>84.59099731344921</v>
      </c>
      <c r="G431" t="n">
        <v>87.60248396477854</v>
      </c>
      <c r="H431" t="n">
        <v>99.91416289467342</v>
      </c>
      <c r="I431" t="n">
        <v>19.83269672116768</v>
      </c>
      <c r="J431" t="n">
        <v>110.0731715796054</v>
      </c>
      <c r="K431" t="n">
        <v>79.71163539377419</v>
      </c>
    </row>
    <row r="432">
      <c r="A432" s="2" t="n">
        <v>45574</v>
      </c>
      <c r="B432" t="n">
        <v>27.28417740977442</v>
      </c>
      <c r="C432" t="n">
        <v>136.7229764807805</v>
      </c>
      <c r="D432" t="n">
        <v>103.3212419763361</v>
      </c>
      <c r="E432" t="n">
        <v>36.82426738838238</v>
      </c>
      <c r="F432" t="n">
        <v>88.99428192516206</v>
      </c>
      <c r="G432" t="n">
        <v>90.19722589858448</v>
      </c>
      <c r="H432" t="n">
        <v>99.85442763816212</v>
      </c>
      <c r="I432" t="n">
        <v>20.60230350886219</v>
      </c>
      <c r="J432" t="n">
        <v>112.928280103828</v>
      </c>
      <c r="K432" t="n">
        <v>82.79414398020326</v>
      </c>
    </row>
    <row r="433">
      <c r="A433" s="2" t="n">
        <v>45575</v>
      </c>
      <c r="B433" t="n">
        <v>33.37876794938379</v>
      </c>
      <c r="C433" t="n">
        <v>138.2487428688964</v>
      </c>
      <c r="D433" t="n">
        <v>100.2449937211746</v>
      </c>
      <c r="E433" t="n">
        <v>38.06998043899092</v>
      </c>
      <c r="F433" t="n">
        <v>85.83555952630628</v>
      </c>
      <c r="G433" t="n">
        <v>89.11101854148549</v>
      </c>
      <c r="H433" t="n">
        <v>106.7856989342347</v>
      </c>
      <c r="I433" t="n">
        <v>23.67182888038379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32.44903679293812</v>
      </c>
      <c r="C434" t="n">
        <v>136.4570930228327</v>
      </c>
      <c r="D434" t="n">
        <v>104.8118332362698</v>
      </c>
      <c r="E434" t="n">
        <v>38.68598275168742</v>
      </c>
      <c r="F434" t="n">
        <v>85.74185211551955</v>
      </c>
      <c r="G434" t="n">
        <v>84.39419342038732</v>
      </c>
      <c r="H434" t="n">
        <v>103.139784097031</v>
      </c>
      <c r="I434" t="n">
        <v>21.5513762017002</v>
      </c>
      <c r="J434" t="n">
        <v>122.673306790995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109.2813843767659</v>
      </c>
      <c r="E435" t="n">
        <v>44.20124109926194</v>
      </c>
      <c r="F435" t="n">
        <v>80.89931250174298</v>
      </c>
      <c r="G435" t="n">
        <v>89.63943123533336</v>
      </c>
      <c r="H435" t="n">
        <v>106.7126332124003</v>
      </c>
      <c r="I435" t="n">
        <v>22.31947366521689</v>
      </c>
      <c r="J435" t="n">
        <v>124.7548360668174</v>
      </c>
      <c r="K435" t="n">
        <v>85.72486030351895</v>
      </c>
    </row>
    <row r="436">
      <c r="A436" s="2" t="n">
        <v>45580</v>
      </c>
      <c r="B436" t="n">
        <v>34.62260705478424</v>
      </c>
      <c r="C436" t="n">
        <v>136.1472166668765</v>
      </c>
      <c r="D436" t="n">
        <v>109.0110158072912</v>
      </c>
      <c r="E436" t="n">
        <v>40.38698020522848</v>
      </c>
      <c r="F436" t="n">
        <v>83.63817511130065</v>
      </c>
      <c r="G436" t="n">
        <v>89.61224662136935</v>
      </c>
      <c r="H436" t="n">
        <v>108.8500991801029</v>
      </c>
      <c r="I436" t="n">
        <v>24.03257850432339</v>
      </c>
      <c r="J436" t="n">
        <v>128.6565227426336</v>
      </c>
      <c r="K436" t="n">
        <v>90.15426151967432</v>
      </c>
    </row>
    <row r="437">
      <c r="A437" s="2" t="n">
        <v>45581</v>
      </c>
      <c r="B437" t="n">
        <v>34.01091043378641</v>
      </c>
      <c r="C437" t="n">
        <v>133.7107983063972</v>
      </c>
      <c r="D437" t="n">
        <v>104.5731088855743</v>
      </c>
      <c r="E437" t="n">
        <v>37.35871428236013</v>
      </c>
      <c r="F437" t="n">
        <v>74.19271717095141</v>
      </c>
      <c r="G437" t="n">
        <v>84.21081235821075</v>
      </c>
      <c r="H437" t="n">
        <v>100.9469911988897</v>
      </c>
      <c r="I437" t="n">
        <v>22.43571222902159</v>
      </c>
      <c r="J437" t="n">
        <v>123.7723629067888</v>
      </c>
      <c r="K437" t="n">
        <v>85.90381982565076</v>
      </c>
    </row>
    <row r="438">
      <c r="A438" s="2" t="n">
        <v>45582</v>
      </c>
      <c r="B438" t="n">
        <v>31.41087587005289</v>
      </c>
      <c r="C438" t="n">
        <v>103.4398218470852</v>
      </c>
      <c r="D438" t="n">
        <v>91.29949176633036</v>
      </c>
      <c r="E438" t="n">
        <v>35.49391686443639</v>
      </c>
      <c r="F438" t="n">
        <v>70.61719799795189</v>
      </c>
      <c r="G438" t="n">
        <v>76.79154359914256</v>
      </c>
      <c r="H438" t="n">
        <v>92.80802658838132</v>
      </c>
      <c r="I438" t="n">
        <v>18.99041509824744</v>
      </c>
      <c r="J438" t="n">
        <v>119.9809624362161</v>
      </c>
      <c r="K438" t="n">
        <v>79.17354420144234</v>
      </c>
    </row>
    <row r="439">
      <c r="A439" s="2" t="n">
        <v>45583</v>
      </c>
      <c r="B439" t="n">
        <v>33.79303673858078</v>
      </c>
      <c r="C439" t="n">
        <v>102.6190509775878</v>
      </c>
      <c r="D439" t="n">
        <v>93.42954183064968</v>
      </c>
      <c r="E439" t="n">
        <v>39.84365810869753</v>
      </c>
      <c r="F439" t="n">
        <v>75.79012046167925</v>
      </c>
      <c r="G439" t="n">
        <v>81.70757464467376</v>
      </c>
      <c r="H439" t="n">
        <v>97.0666727948835</v>
      </c>
      <c r="I439" t="n">
        <v>19.27453048469949</v>
      </c>
      <c r="J439" t="n">
        <v>127.8078542988232</v>
      </c>
      <c r="K439" t="n">
        <v>79.08950793775165</v>
      </c>
    </row>
    <row r="440">
      <c r="A440" s="2" t="n">
        <v>45586</v>
      </c>
      <c r="B440" t="n">
        <v>29.08094609078036</v>
      </c>
      <c r="C440" t="n">
        <v>110.1407545716304</v>
      </c>
      <c r="D440" t="n">
        <v>89.10328142714934</v>
      </c>
      <c r="E440" t="n">
        <v>40.62159468557458</v>
      </c>
      <c r="F440" t="n">
        <v>70.1007170383366</v>
      </c>
      <c r="G440" t="n">
        <v>81.28378662697347</v>
      </c>
      <c r="H440" t="n">
        <v>96.38800835323363</v>
      </c>
      <c r="I440" t="n">
        <v>18.46657439861254</v>
      </c>
      <c r="J440" t="n">
        <v>114.6372774307729</v>
      </c>
      <c r="K440" t="n">
        <v>79.86545181189761</v>
      </c>
    </row>
    <row r="441">
      <c r="A441" s="2" t="n">
        <v>45587</v>
      </c>
      <c r="B441" t="n">
        <v>24.02262418573273</v>
      </c>
      <c r="C441" t="n">
        <v>106.393973192178</v>
      </c>
      <c r="D441" t="n">
        <v>85.31566675161595</v>
      </c>
      <c r="E441" t="n">
        <v>38.00778546342942</v>
      </c>
      <c r="F441" t="n">
        <v>65.6544167772926</v>
      </c>
      <c r="G441" t="n">
        <v>71.82552492762777</v>
      </c>
      <c r="H441" t="n">
        <v>86.87528279263836</v>
      </c>
      <c r="I441" t="n">
        <v>15.59550030477803</v>
      </c>
      <c r="J441" t="n">
        <v>103.7216341884544</v>
      </c>
      <c r="K441" t="n">
        <v>72.42551889828511</v>
      </c>
    </row>
    <row r="442">
      <c r="A442" s="2" t="n">
        <v>45588</v>
      </c>
      <c r="B442" t="n">
        <v>26.23955927201924</v>
      </c>
      <c r="C442" t="n">
        <v>108.9999232247528</v>
      </c>
      <c r="D442" t="n">
        <v>79.39489118875294</v>
      </c>
      <c r="E442" t="n">
        <v>35.35514413692293</v>
      </c>
      <c r="F442" t="n">
        <v>59.4915923370332</v>
      </c>
      <c r="G442" t="n">
        <v>71.52324129104784</v>
      </c>
      <c r="H442" t="n">
        <v>79.6160208023577</v>
      </c>
      <c r="I442" t="n">
        <v>14.06525285481239</v>
      </c>
      <c r="J442" t="n">
        <v>107.9715584742669</v>
      </c>
      <c r="K442" t="n">
        <v>61.03408841398594</v>
      </c>
    </row>
    <row r="443">
      <c r="A443" s="2" t="n">
        <v>45589</v>
      </c>
      <c r="B443" t="n">
        <v>27.14955276921347</v>
      </c>
      <c r="C443" t="n">
        <v>105.5702615203422</v>
      </c>
      <c r="D443" t="n">
        <v>77.73132615698692</v>
      </c>
      <c r="E443" t="n">
        <v>35.77918639778441</v>
      </c>
      <c r="F443" t="n">
        <v>62.00230213979594</v>
      </c>
      <c r="G443" t="n">
        <v>69.89210413954427</v>
      </c>
      <c r="H443" t="n">
        <v>82.21669191060454</v>
      </c>
      <c r="I443" t="n">
        <v>10.69454522323543</v>
      </c>
      <c r="J443" t="n">
        <v>104.860347372143</v>
      </c>
      <c r="K443" t="n">
        <v>55.67271888845666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75.91466956993827</v>
      </c>
      <c r="E444" t="n">
        <v>33.1519184260485</v>
      </c>
      <c r="F444" t="n">
        <v>62.51366263395803</v>
      </c>
      <c r="G444" t="n">
        <v>61.9612473939591</v>
      </c>
      <c r="H444" t="n">
        <v>74.06700100000899</v>
      </c>
      <c r="I444" t="n">
        <v>8.473050716846075</v>
      </c>
      <c r="J444" t="n">
        <v>95.69945835095943</v>
      </c>
      <c r="K444" t="n">
        <v>53.55470114913106</v>
      </c>
    </row>
    <row r="445">
      <c r="A445" s="2" t="n">
        <v>45593</v>
      </c>
      <c r="B445" t="n">
        <v>23.44507135000458</v>
      </c>
      <c r="C445" t="n">
        <v>96.30665241992655</v>
      </c>
      <c r="D445" t="n">
        <v>79.79750753480172</v>
      </c>
      <c r="E445" t="n">
        <v>36.33701063929984</v>
      </c>
      <c r="F445" t="n">
        <v>68.26455394043383</v>
      </c>
      <c r="G445" t="n">
        <v>59.87510659245958</v>
      </c>
      <c r="H445" t="n">
        <v>77.68380262824641</v>
      </c>
      <c r="I445" t="n">
        <v>7.821877260278698</v>
      </c>
      <c r="J445" t="n">
        <v>96.60527175145117</v>
      </c>
      <c r="K445" t="n">
        <v>53.6029040013118</v>
      </c>
    </row>
    <row r="446">
      <c r="A446" s="2" t="n">
        <v>45594</v>
      </c>
      <c r="B446" t="n">
        <v>21.95676305536463</v>
      </c>
      <c r="C446" t="n">
        <v>93.30802893062761</v>
      </c>
      <c r="D446" t="n">
        <v>83.18670647283213</v>
      </c>
      <c r="E446" t="n">
        <v>41.65559422428642</v>
      </c>
      <c r="F446" t="n">
        <v>68.99397499321162</v>
      </c>
      <c r="G446" t="n">
        <v>56.29698562681051</v>
      </c>
      <c r="H446" t="n">
        <v>75.70010371199878</v>
      </c>
      <c r="I446" t="n">
        <v>3.354365129305292</v>
      </c>
      <c r="J446" t="n">
        <v>98.35611904368167</v>
      </c>
      <c r="K446" t="n">
        <v>53.49714996404664</v>
      </c>
    </row>
    <row r="447">
      <c r="A447" s="2" t="n">
        <v>45595</v>
      </c>
      <c r="B447" t="n">
        <v>21.85059435433416</v>
      </c>
      <c r="C447" t="n">
        <v>82.78630078210989</v>
      </c>
      <c r="D447" t="n">
        <v>80.96367685083339</v>
      </c>
      <c r="E447" t="n">
        <v>40.61468465707336</v>
      </c>
      <c r="F447" t="n">
        <v>103.7682524913588</v>
      </c>
      <c r="G447" t="n">
        <v>54.74416734008673</v>
      </c>
      <c r="H447" t="n">
        <v>73.77758426604942</v>
      </c>
      <c r="I447" t="n">
        <v>5.48726636819501</v>
      </c>
      <c r="J447" t="n">
        <v>93.22552103291825</v>
      </c>
      <c r="K447" t="n">
        <v>54.38050557709013</v>
      </c>
    </row>
    <row r="448">
      <c r="A448" s="2" t="n">
        <v>45596</v>
      </c>
      <c r="B448" t="n">
        <v>24.38265006274884</v>
      </c>
      <c r="C448" t="n">
        <v>80.64676503727219</v>
      </c>
      <c r="D448" t="n">
        <v>76.95767126178607</v>
      </c>
      <c r="E448" t="n">
        <v>42.17249849855691</v>
      </c>
      <c r="F448" t="n">
        <v>112.2066956925783</v>
      </c>
      <c r="G448" t="n">
        <v>59.94777941622369</v>
      </c>
      <c r="H448" t="n">
        <v>76.38558768562989</v>
      </c>
      <c r="I448" t="n">
        <v>4.246089176543255</v>
      </c>
      <c r="J448" t="n">
        <v>94.80670557683646</v>
      </c>
      <c r="K448" t="n">
        <v>56.82040503312516</v>
      </c>
    </row>
    <row r="449">
      <c r="A449" s="2" t="n">
        <v>45597</v>
      </c>
      <c r="B449" t="n">
        <v>26.26852372845036</v>
      </c>
      <c r="C449" t="n">
        <v>84.19017131204525</v>
      </c>
      <c r="D449" t="n">
        <v>79.61513067876047</v>
      </c>
      <c r="E449" t="n">
        <v>45.32724878033403</v>
      </c>
      <c r="F449" t="n">
        <v>124.8426570428878</v>
      </c>
      <c r="G449" t="n">
        <v>64.07713779719595</v>
      </c>
      <c r="H449" t="n">
        <v>81.34241326252682</v>
      </c>
      <c r="I449" t="n">
        <v>6.265962544852011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26.6856921619667</v>
      </c>
      <c r="C450" t="n">
        <v>79.58534750164323</v>
      </c>
      <c r="D450" t="n">
        <v>81.61381825725947</v>
      </c>
      <c r="E450" t="n">
        <v>44.35016170806962</v>
      </c>
      <c r="F450" t="n">
        <v>120.7783790224501</v>
      </c>
      <c r="G450" t="n">
        <v>57.51867597989943</v>
      </c>
      <c r="H450" t="n">
        <v>85.14221735536913</v>
      </c>
      <c r="I450" t="n">
        <v>5.364092324116831</v>
      </c>
      <c r="J450" t="n">
        <v>102.211187651212</v>
      </c>
      <c r="K450" t="n">
        <v>53.77253940197713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83.45258909743607</v>
      </c>
      <c r="E451" t="n">
        <v>48.9145465945988</v>
      </c>
      <c r="F451" t="n">
        <v>120.9861635463771</v>
      </c>
      <c r="G451" t="n">
        <v>59.46613150687219</v>
      </c>
      <c r="H451" t="n">
        <v>93.92338607667048</v>
      </c>
      <c r="I451" t="n">
        <v>8.168090103828174</v>
      </c>
      <c r="J451" t="n">
        <v>101.1843296340122</v>
      </c>
      <c r="K451" t="n">
        <v>56.50726582095895</v>
      </c>
    </row>
    <row r="452">
      <c r="A452" s="2" t="n">
        <v>45602</v>
      </c>
      <c r="B452" t="n">
        <v>31.92468488200422</v>
      </c>
      <c r="C452" t="n">
        <v>87.99379048940568</v>
      </c>
      <c r="D452" t="n">
        <v>85.96075352993687</v>
      </c>
      <c r="E452" t="n">
        <v>46.44628453465596</v>
      </c>
      <c r="F452" t="n">
        <v>123.7909024422312</v>
      </c>
      <c r="G452" t="n">
        <v>61.83815544651851</v>
      </c>
      <c r="H452" t="n">
        <v>95.66037543445616</v>
      </c>
      <c r="I452" t="n">
        <v>8.529689516099449</v>
      </c>
      <c r="J452" t="n">
        <v>103.8973259524654</v>
      </c>
      <c r="K452" t="n">
        <v>56.7816166856149</v>
      </c>
    </row>
    <row r="453">
      <c r="A453" s="2" t="n">
        <v>45603</v>
      </c>
      <c r="B453" t="n">
        <v>32.25942928749503</v>
      </c>
      <c r="C453" t="n">
        <v>87.17171360748723</v>
      </c>
      <c r="D453" t="n">
        <v>83.79387533090745</v>
      </c>
      <c r="E453" t="n">
        <v>46.8898737341547</v>
      </c>
      <c r="F453" t="n">
        <v>126.1830070998915</v>
      </c>
      <c r="G453" t="n">
        <v>59.39259065322686</v>
      </c>
      <c r="H453" t="n">
        <v>94.45322972739049</v>
      </c>
      <c r="I453" t="n">
        <v>9.705848246323701</v>
      </c>
      <c r="J453" t="n">
        <v>98.70322363056106</v>
      </c>
      <c r="K453" t="n">
        <v>54.72729447124814</v>
      </c>
    </row>
    <row r="454">
      <c r="A454" s="2" t="n">
        <v>45604</v>
      </c>
      <c r="B454" t="n">
        <v>36.13150438520887</v>
      </c>
      <c r="C454" t="n">
        <v>88.0100176412504</v>
      </c>
      <c r="D454" t="n">
        <v>82.74822087599512</v>
      </c>
      <c r="E454" t="n">
        <v>46.8122120954213</v>
      </c>
      <c r="F454" t="n">
        <v>120.7574391555261</v>
      </c>
      <c r="G454" t="n">
        <v>58.95806516437738</v>
      </c>
      <c r="H454" t="n">
        <v>105.4492319730319</v>
      </c>
      <c r="I454" t="n">
        <v>9.790528572733237</v>
      </c>
      <c r="J454" t="n">
        <v>92.34694767452882</v>
      </c>
      <c r="K454" t="n">
        <v>55.74911247454177</v>
      </c>
    </row>
    <row r="455">
      <c r="A455" s="2" t="n">
        <v>45607</v>
      </c>
      <c r="B455" t="n">
        <v>39.80205413557503</v>
      </c>
      <c r="C455" t="n">
        <v>87.1128833241841</v>
      </c>
      <c r="D455" t="n">
        <v>82.94979727938147</v>
      </c>
      <c r="E455" t="n">
        <v>47.65973697602877</v>
      </c>
      <c r="F455" t="n">
        <v>109.5220633120618</v>
      </c>
      <c r="G455" t="n">
        <v>58.36785199499026</v>
      </c>
      <c r="H455" t="n">
        <v>102.9463809810018</v>
      </c>
      <c r="I455" t="n">
        <v>12.51130306462258</v>
      </c>
      <c r="J455" t="n">
        <v>91.07445888442246</v>
      </c>
      <c r="K455" t="n">
        <v>58.26172761677535</v>
      </c>
    </row>
    <row r="456">
      <c r="A456" s="2" t="n">
        <v>45608</v>
      </c>
      <c r="B456" t="n">
        <v>35.01503426346315</v>
      </c>
      <c r="C456" t="n">
        <v>83.46424010124933</v>
      </c>
      <c r="D456" t="n">
        <v>73.14125564466573</v>
      </c>
      <c r="E456" t="n">
        <v>43.50714883531044</v>
      </c>
      <c r="F456" t="n">
        <v>107.6607189814097</v>
      </c>
      <c r="G456" t="n">
        <v>59.33840764983884</v>
      </c>
      <c r="H456" t="n">
        <v>98.66459106457049</v>
      </c>
      <c r="I456" t="n">
        <v>9.16913717602954</v>
      </c>
      <c r="J456" t="n">
        <v>81.28085127669777</v>
      </c>
      <c r="K456" t="n">
        <v>56.0426794233535</v>
      </c>
    </row>
    <row r="457">
      <c r="A457" s="2" t="n">
        <v>45609</v>
      </c>
      <c r="B457" t="n">
        <v>32.91357668644255</v>
      </c>
      <c r="C457" t="n">
        <v>77.48292904653191</v>
      </c>
      <c r="D457" t="n">
        <v>72.21589117902853</v>
      </c>
      <c r="E457" t="n">
        <v>35.34256950753492</v>
      </c>
      <c r="F457" t="n">
        <v>100.4590189048699</v>
      </c>
      <c r="G457" t="n">
        <v>50.59718859116666</v>
      </c>
      <c r="H457" t="n">
        <v>91.92948344314846</v>
      </c>
      <c r="I457" t="n">
        <v>8.540694079100074</v>
      </c>
      <c r="J457" t="n">
        <v>77.26381622991323</v>
      </c>
      <c r="K457" t="n">
        <v>49.78315857464624</v>
      </c>
    </row>
    <row r="458">
      <c r="A458" s="2" t="n">
        <v>45610</v>
      </c>
      <c r="B458" t="n">
        <v>32.29782198868487</v>
      </c>
      <c r="C458" t="n">
        <v>76.81312664500525</v>
      </c>
      <c r="D458" t="n">
        <v>75.17765267759854</v>
      </c>
      <c r="E458" t="n">
        <v>40.64033435432226</v>
      </c>
      <c r="F458" t="n">
        <v>107.2062343574645</v>
      </c>
      <c r="G458" t="n">
        <v>49.65525395366605</v>
      </c>
      <c r="H458" t="n">
        <v>89.99895979594494</v>
      </c>
      <c r="I458" t="n">
        <v>8.023026187027838</v>
      </c>
      <c r="J458" t="n">
        <v>80.63660293062276</v>
      </c>
      <c r="K458" t="n">
        <v>48.93194673464694</v>
      </c>
    </row>
    <row r="459">
      <c r="A459" s="2" t="n">
        <v>45614</v>
      </c>
      <c r="B459" t="n">
        <v>34.28459004435358</v>
      </c>
      <c r="C459" t="n">
        <v>77.04082933759646</v>
      </c>
      <c r="D459" t="n">
        <v>73.12266311588904</v>
      </c>
      <c r="E459" t="n">
        <v>40.4845192573414</v>
      </c>
      <c r="F459" t="n">
        <v>100.1570269908575</v>
      </c>
      <c r="G459" t="n">
        <v>55.64975691968625</v>
      </c>
      <c r="H459" t="n">
        <v>93.79930052610364</v>
      </c>
      <c r="I459" t="n">
        <v>9.220792555235091</v>
      </c>
      <c r="J459" t="n">
        <v>80.18872073996872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78.2881099486389</v>
      </c>
      <c r="D460" t="n">
        <v>76.71410204766286</v>
      </c>
      <c r="E460" t="n">
        <v>41.40967125168436</v>
      </c>
      <c r="F460" t="n">
        <v>98.33154603425041</v>
      </c>
      <c r="G460" t="n">
        <v>56.96448390437354</v>
      </c>
      <c r="H460" t="n">
        <v>99.71375394123064</v>
      </c>
      <c r="I460" t="n">
        <v>7.173930212626556</v>
      </c>
      <c r="J460" t="n">
        <v>78.88568559392179</v>
      </c>
      <c r="K460" t="n">
        <v>48.08308283164262</v>
      </c>
    </row>
    <row r="461">
      <c r="A461" s="2" t="n">
        <v>45617</v>
      </c>
      <c r="B461" t="n">
        <v>33.38034551190003</v>
      </c>
      <c r="C461" t="n">
        <v>76.83017204135734</v>
      </c>
      <c r="D461" t="n">
        <v>76.725259647038</v>
      </c>
      <c r="E461" t="n">
        <v>39.36569337530646</v>
      </c>
      <c r="F461" t="n">
        <v>98.76212663351505</v>
      </c>
      <c r="G461" t="n">
        <v>54.6394594493689</v>
      </c>
      <c r="H461" t="n">
        <v>90.57050741450621</v>
      </c>
      <c r="I461" t="n">
        <v>5.41992357134653</v>
      </c>
      <c r="J461" t="n">
        <v>80.62186076055451</v>
      </c>
      <c r="K461" t="n">
        <v>45.60040311438858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77.46715532906292</v>
      </c>
      <c r="E462" t="n">
        <v>42.3836096597453</v>
      </c>
      <c r="F462" t="n">
        <v>100.1375692028118</v>
      </c>
      <c r="G462" t="n">
        <v>58.93094576167493</v>
      </c>
      <c r="H462" t="n">
        <v>99.13462278100187</v>
      </c>
      <c r="I462" t="n">
        <v>7.501344447627489</v>
      </c>
      <c r="J462" t="n">
        <v>87.74295121916109</v>
      </c>
      <c r="K462" t="n">
        <v>48.52141523225357</v>
      </c>
    </row>
    <row r="463">
      <c r="A463" s="2" t="n">
        <v>45621</v>
      </c>
      <c r="B463" t="n">
        <v>40.21443614417353</v>
      </c>
      <c r="C463" t="n">
        <v>75.06296435504274</v>
      </c>
      <c r="D463" t="n">
        <v>82.11031087149831</v>
      </c>
      <c r="E463" t="n">
        <v>38.74408477242379</v>
      </c>
      <c r="F463" t="n">
        <v>108.1286743816943</v>
      </c>
      <c r="G463" t="n">
        <v>60.35693491493008</v>
      </c>
      <c r="H463" t="n">
        <v>99.18196587439483</v>
      </c>
      <c r="I463" t="n">
        <v>7.028838259858916</v>
      </c>
      <c r="J463" t="n">
        <v>85.09160685439727</v>
      </c>
      <c r="K463" t="n">
        <v>49.75694765245968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79.55988252789594</v>
      </c>
      <c r="E464" t="n">
        <v>29.57393174351575</v>
      </c>
      <c r="F464" t="n">
        <v>108.9464737674974</v>
      </c>
      <c r="G464" t="n">
        <v>56.74232493881208</v>
      </c>
      <c r="H464" t="n">
        <v>94.73870390752764</v>
      </c>
      <c r="I464" t="n">
        <v>5.654803558643628</v>
      </c>
      <c r="J464" t="n">
        <v>84.29080354369864</v>
      </c>
      <c r="K464" t="n">
        <v>45.48524138533712</v>
      </c>
    </row>
    <row r="465">
      <c r="A465" s="2" t="n">
        <v>45623</v>
      </c>
      <c r="B465" t="n">
        <v>39.86296362930488</v>
      </c>
      <c r="C465" t="n">
        <v>66.91062012654771</v>
      </c>
      <c r="D465" t="n">
        <v>71.51419270973638</v>
      </c>
      <c r="E465" t="n">
        <v>29.58847314672845</v>
      </c>
      <c r="F465" t="n">
        <v>108.980855062664</v>
      </c>
      <c r="G465" t="n">
        <v>52.88008398581585</v>
      </c>
      <c r="H465" t="n">
        <v>92.8513057029817</v>
      </c>
      <c r="I465" t="n">
        <v>6.469550412400915</v>
      </c>
      <c r="J465" t="n">
        <v>80.38148366011322</v>
      </c>
      <c r="K465" t="n">
        <v>45.49174951661949</v>
      </c>
    </row>
    <row r="466">
      <c r="A466" s="2" t="n">
        <v>45624</v>
      </c>
      <c r="B466" t="n">
        <v>37.94923141666378</v>
      </c>
      <c r="C466" t="n">
        <v>61.35585832330626</v>
      </c>
      <c r="D466" t="n">
        <v>69.9464125428499</v>
      </c>
      <c r="E466" t="n">
        <v>25.9684370552765</v>
      </c>
      <c r="F466" t="n">
        <v>108.1092312676969</v>
      </c>
      <c r="G466" t="n">
        <v>47.66361918580007</v>
      </c>
      <c r="H466" t="n">
        <v>84.27470113763458</v>
      </c>
      <c r="I466" t="n">
        <v>5.03420120220901</v>
      </c>
      <c r="J466" t="n">
        <v>80.48813854188244</v>
      </c>
      <c r="K466" t="n">
        <v>38.7617152764548</v>
      </c>
    </row>
    <row r="467">
      <c r="A467" s="2" t="n">
        <v>45625</v>
      </c>
      <c r="B467" t="n">
        <v>39.9736618025458</v>
      </c>
      <c r="C467" t="n">
        <v>61.1827757406344</v>
      </c>
      <c r="D467" t="n">
        <v>71.97558949518772</v>
      </c>
      <c r="E467" t="n">
        <v>27.01028533277088</v>
      </c>
      <c r="F467" t="n">
        <v>106.087910462479</v>
      </c>
      <c r="G467" t="n">
        <v>46.48110621581427</v>
      </c>
      <c r="H467" t="n">
        <v>92.48924829057181</v>
      </c>
      <c r="I467" t="n">
        <v>5.797229557206562</v>
      </c>
      <c r="J467" t="n">
        <v>83.55730222875137</v>
      </c>
      <c r="K467" t="n">
        <v>42.15937956201235</v>
      </c>
    </row>
    <row r="468">
      <c r="A468" s="2" t="n">
        <v>45628</v>
      </c>
      <c r="B468" t="n">
        <v>34.01750832235029</v>
      </c>
      <c r="C468" t="n">
        <v>61.88243956865973</v>
      </c>
      <c r="D468" t="n">
        <v>70.63630197935802</v>
      </c>
      <c r="E468" t="n">
        <v>26.79137085194181</v>
      </c>
      <c r="F468" t="n">
        <v>107.8491044134842</v>
      </c>
      <c r="G468" t="n">
        <v>44.76918151067557</v>
      </c>
      <c r="H468" t="n">
        <v>94.80595654316974</v>
      </c>
      <c r="I468" t="n">
        <v>7.691468464180629</v>
      </c>
      <c r="J468" t="n">
        <v>88.12097552417455</v>
      </c>
      <c r="K468" t="n">
        <v>45.1458581141712</v>
      </c>
    </row>
    <row r="469">
      <c r="A469" s="2" t="n">
        <v>45629</v>
      </c>
      <c r="B469" t="n">
        <v>36.87406845854539</v>
      </c>
      <c r="C469" t="n">
        <v>60.58731022070853</v>
      </c>
      <c r="D469" t="n">
        <v>69.76935755971418</v>
      </c>
      <c r="E469" t="n">
        <v>27.75902500273833</v>
      </c>
      <c r="F469" t="n">
        <v>107.4274896577307</v>
      </c>
      <c r="G469" t="n">
        <v>41.64425086633039</v>
      </c>
      <c r="H469" t="n">
        <v>97.57466551874772</v>
      </c>
      <c r="I469" t="n">
        <v>8.492384403260944</v>
      </c>
      <c r="J469" t="n">
        <v>90.35243926485992</v>
      </c>
      <c r="K469" t="n">
        <v>47.54822287018911</v>
      </c>
    </row>
    <row r="470">
      <c r="A470" s="2" t="n">
        <v>45630</v>
      </c>
      <c r="B470" t="n">
        <v>36.52004586428659</v>
      </c>
      <c r="C470" t="n">
        <v>53.11235086879738</v>
      </c>
      <c r="D470" t="n">
        <v>67.90565158121362</v>
      </c>
      <c r="E470" t="n">
        <v>24.88287949762116</v>
      </c>
      <c r="F470" t="n">
        <v>109.0825168692859</v>
      </c>
      <c r="G470" t="n">
        <v>33.75054176841095</v>
      </c>
      <c r="H470" t="n">
        <v>97.55788299407435</v>
      </c>
      <c r="I470" t="n">
        <v>7.117079191793074</v>
      </c>
      <c r="J470" t="n">
        <v>85.14183752687978</v>
      </c>
      <c r="K470" t="n">
        <v>42.37536963767668</v>
      </c>
    </row>
    <row r="471">
      <c r="A471" s="2" t="n">
        <v>45631</v>
      </c>
      <c r="B471" t="n">
        <v>35.55666637104642</v>
      </c>
      <c r="C471" t="n">
        <v>51.15961237995836</v>
      </c>
      <c r="D471" t="n">
        <v>74.02877137757611</v>
      </c>
      <c r="E471" t="n">
        <v>27.07420957915008</v>
      </c>
      <c r="F471" t="n">
        <v>105.6902290795028</v>
      </c>
      <c r="G471" t="n">
        <v>34.72830008725594</v>
      </c>
      <c r="H471" t="n">
        <v>99.20749528786538</v>
      </c>
      <c r="I471" t="n">
        <v>7.343532362140981</v>
      </c>
      <c r="J471" t="n">
        <v>91.70586898111348</v>
      </c>
      <c r="K471" t="n">
        <v>40.12235855122601</v>
      </c>
    </row>
    <row r="472">
      <c r="A472" s="2" t="n">
        <v>45632</v>
      </c>
      <c r="B472" t="n">
        <v>34.71277924240322</v>
      </c>
      <c r="C472" t="n">
        <v>52.94478245962604</v>
      </c>
      <c r="D472" t="n">
        <v>72.48747365556892</v>
      </c>
      <c r="E472" t="n">
        <v>28.86003751116348</v>
      </c>
      <c r="F472" t="n">
        <v>105.1953761486845</v>
      </c>
      <c r="G472" t="n">
        <v>31.57882746431084</v>
      </c>
      <c r="H472" t="n">
        <v>97.66296518849882</v>
      </c>
      <c r="I472" t="n">
        <v>8.420395005595571</v>
      </c>
      <c r="J472" t="n">
        <v>90.26983929386903</v>
      </c>
      <c r="K472" t="n">
        <v>38.78182535553925</v>
      </c>
    </row>
    <row r="473">
      <c r="A473" s="2" t="n">
        <v>45635</v>
      </c>
      <c r="B473" t="n">
        <v>30.84250770647343</v>
      </c>
      <c r="C473" t="n">
        <v>50.76277380510295</v>
      </c>
      <c r="D473" t="n">
        <v>67.70495307452886</v>
      </c>
      <c r="E473" t="n">
        <v>28.42155047727135</v>
      </c>
      <c r="F473" t="n">
        <v>102.1604014350045</v>
      </c>
      <c r="G473" t="n">
        <v>26.26823560264315</v>
      </c>
      <c r="H473" t="n">
        <v>89.83333775575146</v>
      </c>
      <c r="I473" t="n">
        <v>7.425918572103307</v>
      </c>
      <c r="J473" t="n">
        <v>81.03921131955371</v>
      </c>
      <c r="K473" t="n">
        <v>34.0750827460764</v>
      </c>
    </row>
    <row r="474">
      <c r="A474" s="2" t="n">
        <v>45636</v>
      </c>
      <c r="B474" t="n">
        <v>29.79809948519574</v>
      </c>
      <c r="C474" t="n">
        <v>49.19101028228272</v>
      </c>
      <c r="D474" t="n">
        <v>68.35645309472133</v>
      </c>
      <c r="E474" t="n">
        <v>24.87819806466818</v>
      </c>
      <c r="F474" t="n">
        <v>99.24353813609063</v>
      </c>
      <c r="G474" t="n">
        <v>23.67656517057197</v>
      </c>
      <c r="H474" t="n">
        <v>87.48937595413074</v>
      </c>
      <c r="I474" t="n">
        <v>6.553781574072226</v>
      </c>
      <c r="J474" t="n">
        <v>82.55727711352803</v>
      </c>
      <c r="K474" t="n">
        <v>35.70200329389517</v>
      </c>
    </row>
    <row r="475">
      <c r="A475" s="2" t="n">
        <v>45637</v>
      </c>
      <c r="B475" t="n">
        <v>36.14872400624265</v>
      </c>
      <c r="C475" t="n">
        <v>51.23201388071146</v>
      </c>
      <c r="D475" t="n">
        <v>65.99578696644687</v>
      </c>
      <c r="E475" t="n">
        <v>24.77270419221649</v>
      </c>
      <c r="F475" t="n">
        <v>97.98170204873193</v>
      </c>
      <c r="G475" t="n">
        <v>27.320438601995</v>
      </c>
      <c r="H475" t="n">
        <v>90.37489038856003</v>
      </c>
      <c r="I475" t="n">
        <v>7.543868823281086</v>
      </c>
      <c r="J475" t="n">
        <v>79.96971359108529</v>
      </c>
      <c r="K475" t="n">
        <v>33.07458664404881</v>
      </c>
    </row>
    <row r="476">
      <c r="A476" s="2" t="n">
        <v>45638</v>
      </c>
      <c r="B476" t="n">
        <v>36.89024332538766</v>
      </c>
      <c r="C476" t="n">
        <v>45.70353342836975</v>
      </c>
      <c r="D476" t="n">
        <v>67.29336925239883</v>
      </c>
      <c r="E476" t="n">
        <v>16.28017316852501</v>
      </c>
      <c r="F476" t="n">
        <v>96.21603251299533</v>
      </c>
      <c r="G476" t="n">
        <v>23.53616374024339</v>
      </c>
      <c r="H476" t="n">
        <v>86.49304140202506</v>
      </c>
      <c r="I476" t="n">
        <v>6.353440256315857</v>
      </c>
      <c r="J476" t="n">
        <v>78.07725181509058</v>
      </c>
      <c r="K476" t="n">
        <v>33.07744111325634</v>
      </c>
    </row>
    <row r="477">
      <c r="A477" s="2" t="n">
        <v>45639</v>
      </c>
      <c r="B477" t="n">
        <v>37.65036507357431</v>
      </c>
      <c r="C477" t="n">
        <v>48.12005763393283</v>
      </c>
      <c r="D477" t="n">
        <v>70.47505383128706</v>
      </c>
      <c r="E477" t="n">
        <v>17.95891735680959</v>
      </c>
      <c r="F477" t="n">
        <v>97.8157385624598</v>
      </c>
      <c r="G477" t="n">
        <v>23.72869503022505</v>
      </c>
      <c r="H477" t="n">
        <v>84.09668348280252</v>
      </c>
      <c r="I477" t="n">
        <v>6.128782897284291</v>
      </c>
      <c r="J477" t="n">
        <v>76.68791628965587</v>
      </c>
      <c r="K477" t="n">
        <v>33.04627723459499</v>
      </c>
    </row>
    <row r="478">
      <c r="A478" s="2" t="n">
        <v>45642</v>
      </c>
      <c r="B478" t="n">
        <v>37.99113373562395</v>
      </c>
      <c r="C478" t="n">
        <v>49.44902535957289</v>
      </c>
      <c r="D478" t="n">
        <v>71.08972520785248</v>
      </c>
      <c r="E478" t="n">
        <v>20.88240044506979</v>
      </c>
      <c r="F478" t="n">
        <v>102.5012649029635</v>
      </c>
      <c r="G478" t="n">
        <v>24.23444405776551</v>
      </c>
      <c r="H478" t="n">
        <v>82.53275880259696</v>
      </c>
      <c r="I478" t="n">
        <v>7.13140558116343</v>
      </c>
      <c r="J478" t="n">
        <v>80.67201348888663</v>
      </c>
      <c r="K478" t="n">
        <v>34.36898398938606</v>
      </c>
    </row>
    <row r="479">
      <c r="A479" s="2" t="n">
        <v>45643</v>
      </c>
      <c r="B479" t="n">
        <v>34.80154875640142</v>
      </c>
      <c r="C479" t="n">
        <v>47.15919981548107</v>
      </c>
      <c r="D479" t="n">
        <v>67.09722300702185</v>
      </c>
      <c r="E479" t="n">
        <v>17.21335891315683</v>
      </c>
      <c r="F479" t="n">
        <v>102.8765243401374</v>
      </c>
      <c r="G479" t="n">
        <v>20.47170784840413</v>
      </c>
      <c r="H479" t="n">
        <v>81.00435474302472</v>
      </c>
      <c r="I479" t="n">
        <v>4.831643560469812</v>
      </c>
      <c r="J479" t="n">
        <v>76.92684820387916</v>
      </c>
      <c r="K479" t="n">
        <v>28.2547909941542</v>
      </c>
    </row>
    <row r="480">
      <c r="A480" s="2" t="n">
        <v>45644</v>
      </c>
      <c r="B480" t="n">
        <v>32.28162925607132</v>
      </c>
      <c r="C480" t="n">
        <v>48.61732979899385</v>
      </c>
      <c r="D480" t="n">
        <v>67.41943362904156</v>
      </c>
      <c r="E480" t="n">
        <v>18.43349517593889</v>
      </c>
      <c r="F480" t="n">
        <v>100.3618326829795</v>
      </c>
      <c r="G480" t="n">
        <v>21.60589136079758</v>
      </c>
      <c r="H480" t="n">
        <v>84.20431784677874</v>
      </c>
      <c r="I480" t="n">
        <v>4.594062551627398</v>
      </c>
      <c r="J480" t="n">
        <v>68.69421224939036</v>
      </c>
      <c r="K480" t="n">
        <v>30.81683824577883</v>
      </c>
    </row>
    <row r="481">
      <c r="A481" s="2" t="n">
        <v>45645</v>
      </c>
      <c r="B481" t="n">
        <v>29.65669637122172</v>
      </c>
      <c r="C481" t="n">
        <v>47.5246733867619</v>
      </c>
      <c r="D481" t="n">
        <v>64.3061544792139</v>
      </c>
      <c r="E481" t="n">
        <v>19.85203571709215</v>
      </c>
      <c r="F481" t="n">
        <v>97.62139546677562</v>
      </c>
      <c r="G481" t="n">
        <v>22.45652427288265</v>
      </c>
      <c r="H481" t="n">
        <v>83.79878683876302</v>
      </c>
      <c r="I481" t="n">
        <v>4.905045812742359</v>
      </c>
      <c r="J481" t="n">
        <v>63.23946262888121</v>
      </c>
      <c r="K481" t="n">
        <v>27.78797179383603</v>
      </c>
    </row>
    <row r="482">
      <c r="A482" s="2" t="n">
        <v>45646</v>
      </c>
      <c r="B482" t="n">
        <v>31.00933131488801</v>
      </c>
      <c r="C482" t="n">
        <v>41.64348277332039</v>
      </c>
      <c r="D482" t="n">
        <v>61.02041829503732</v>
      </c>
      <c r="E482" t="n">
        <v>21.13515096052303</v>
      </c>
      <c r="F482" t="n">
        <v>100.2841042491348</v>
      </c>
      <c r="G482" t="n">
        <v>19.22700290726407</v>
      </c>
      <c r="H482" t="n">
        <v>79.01616794442701</v>
      </c>
      <c r="I482" t="n">
        <v>6.438264693550155</v>
      </c>
      <c r="J482" t="n">
        <v>64.91739736546775</v>
      </c>
      <c r="K482" t="n">
        <v>23.90885505337599</v>
      </c>
    </row>
    <row r="483">
      <c r="A483" s="2" t="n">
        <v>45649</v>
      </c>
      <c r="B483" t="n">
        <v>30.45717704115403</v>
      </c>
      <c r="C483" t="n">
        <v>39.95525219464404</v>
      </c>
      <c r="D483" t="n">
        <v>59.20422238843548</v>
      </c>
      <c r="E483" t="n">
        <v>19.10447955699641</v>
      </c>
      <c r="F483" t="n">
        <v>98.61711768821522</v>
      </c>
      <c r="G483" t="n">
        <v>13.84783303352757</v>
      </c>
      <c r="H483" t="n">
        <v>75.89063825673375</v>
      </c>
      <c r="I483" t="n">
        <v>5.242437767061836</v>
      </c>
      <c r="J483" t="n">
        <v>64.48540964811755</v>
      </c>
      <c r="K483" t="n">
        <v>18.5651222391324</v>
      </c>
    </row>
    <row r="484">
      <c r="A484" s="2" t="n">
        <v>45650</v>
      </c>
      <c r="B484" t="n">
        <v>29.71453694542281</v>
      </c>
      <c r="C484" t="n">
        <v>39.69379900610031</v>
      </c>
      <c r="D484" t="n">
        <v>57.84457164338092</v>
      </c>
      <c r="E484" t="n">
        <v>18.59586793667236</v>
      </c>
      <c r="F484" t="n">
        <v>99.05964296279602</v>
      </c>
      <c r="G484" t="n">
        <v>12.89345469389802</v>
      </c>
      <c r="H484" t="n">
        <v>73.17625918190811</v>
      </c>
      <c r="I484" t="n">
        <v>4.682711054805466</v>
      </c>
      <c r="J484" t="n">
        <v>59.82700795970884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42.63539689937377</v>
      </c>
      <c r="D485" t="n">
        <v>59.41326513073311</v>
      </c>
      <c r="E485" t="n">
        <v>19.57311776048261</v>
      </c>
      <c r="F485" t="n">
        <v>97.0487994280643</v>
      </c>
      <c r="G485" t="n">
        <v>12.93974561162203</v>
      </c>
      <c r="H485" t="n">
        <v>73.76954640653418</v>
      </c>
      <c r="I485" t="n">
        <v>6.926784536836883</v>
      </c>
      <c r="J485" t="n">
        <v>59.89362419401962</v>
      </c>
      <c r="K485" t="n">
        <v>21.28465668931687</v>
      </c>
    </row>
    <row r="486">
      <c r="A486" s="2" t="n">
        <v>45653</v>
      </c>
      <c r="B486" t="n">
        <v>30.60565669857056</v>
      </c>
      <c r="C486" t="n">
        <v>39.2093888204414</v>
      </c>
      <c r="D486" t="n">
        <v>57.04727658219348</v>
      </c>
      <c r="E486" t="n">
        <v>20.69355904027548</v>
      </c>
      <c r="F486" t="n">
        <v>96.58980987129098</v>
      </c>
      <c r="G486" t="n">
        <v>12.15667350695193</v>
      </c>
      <c r="H486" t="n">
        <v>79.55214992256205</v>
      </c>
      <c r="I486" t="n">
        <v>7.023456874046841</v>
      </c>
      <c r="J486" t="n">
        <v>61.01914577958505</v>
      </c>
      <c r="K486" t="n">
        <v>21.52224933261358</v>
      </c>
    </row>
    <row r="487">
      <c r="A487" s="2" t="n">
        <v>45656</v>
      </c>
      <c r="B487" t="n">
        <v>32.3055330340434</v>
      </c>
      <c r="C487" t="n">
        <v>37.89152698764475</v>
      </c>
      <c r="D487" t="n">
        <v>56.28501894828712</v>
      </c>
      <c r="E487" t="n">
        <v>21.53532489296932</v>
      </c>
      <c r="F487" t="n">
        <v>93.70584578866553</v>
      </c>
      <c r="G487" t="n">
        <v>12.79309353544673</v>
      </c>
      <c r="H487" t="n">
        <v>78.0026081900233</v>
      </c>
      <c r="I487" t="n">
        <v>6.521173196494567</v>
      </c>
      <c r="J487" t="n">
        <v>60.39875988224117</v>
      </c>
      <c r="K487" t="n">
        <v>20.0236381617434</v>
      </c>
    </row>
    <row r="488">
      <c r="A488" s="2" t="n">
        <v>45657</v>
      </c>
      <c r="B488" t="n">
        <v>34.67137512561654</v>
      </c>
      <c r="C488" t="n">
        <v>39.36961262141896</v>
      </c>
      <c r="D488" t="n">
        <v>60.57703378294499</v>
      </c>
      <c r="E488" t="n">
        <v>24.61216641810693</v>
      </c>
      <c r="F488" t="n">
        <v>94.73144437244379</v>
      </c>
      <c r="G488" t="n">
        <v>12.25237568032829</v>
      </c>
      <c r="H488" t="n">
        <v>83.9229131657433</v>
      </c>
      <c r="I488" t="n">
        <v>8.726224748185697</v>
      </c>
      <c r="J488" t="n">
        <v>70.08052271065144</v>
      </c>
      <c r="K488" t="n">
        <v>21.99180555686664</v>
      </c>
    </row>
    <row r="489">
      <c r="A489" s="2" t="n">
        <v>45658</v>
      </c>
      <c r="B489" t="n">
        <v>36.61067047253612</v>
      </c>
      <c r="C489" t="n">
        <v>41.06778485797356</v>
      </c>
      <c r="D489" t="n">
        <v>59.29433477826316</v>
      </c>
      <c r="E489" t="n">
        <v>24.79765487251051</v>
      </c>
      <c r="F489" t="n">
        <v>98.22838747470195</v>
      </c>
      <c r="G489" t="n">
        <v>11.87714032447731</v>
      </c>
      <c r="H489" t="n">
        <v>90.01541206734822</v>
      </c>
      <c r="I489" t="n">
        <v>12.99647074090318</v>
      </c>
      <c r="J489" t="n">
        <v>66.1426949616789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43.64639996427218</v>
      </c>
      <c r="D490" t="n">
        <v>61.07609274879373</v>
      </c>
      <c r="E490" t="n">
        <v>33.97020572000677</v>
      </c>
      <c r="F490" t="n">
        <v>116.9883951756425</v>
      </c>
      <c r="G490" t="n">
        <v>12.77098722239991</v>
      </c>
      <c r="H490" t="n">
        <v>97.92639488981736</v>
      </c>
      <c r="I490" t="n">
        <v>16.99098540358819</v>
      </c>
      <c r="J490" t="n">
        <v>69.2832131879677</v>
      </c>
      <c r="K490" t="n">
        <v>27.64115664405013</v>
      </c>
    </row>
    <row r="491">
      <c r="A491" s="2" t="n">
        <v>45660</v>
      </c>
      <c r="B491" t="n">
        <v>39.78904521428039</v>
      </c>
      <c r="C491" t="n">
        <v>39.81741856038519</v>
      </c>
      <c r="D491" t="n">
        <v>58.26734890701137</v>
      </c>
      <c r="E491" t="n">
        <v>32.89757122396706</v>
      </c>
      <c r="F491" t="n">
        <v>119.2235168645902</v>
      </c>
      <c r="G491" t="n">
        <v>7.387081913644145</v>
      </c>
      <c r="H491" t="n">
        <v>93.34704486791377</v>
      </c>
      <c r="I491" t="n">
        <v>17.29513077953449</v>
      </c>
      <c r="J491" t="n">
        <v>67.3172357233648</v>
      </c>
      <c r="K491" t="n">
        <v>24.87559779160833</v>
      </c>
    </row>
    <row r="492">
      <c r="A492" s="2" t="n">
        <v>45663</v>
      </c>
      <c r="B492" t="n">
        <v>34.83665344688411</v>
      </c>
      <c r="C492" t="n">
        <v>32.5786509911375</v>
      </c>
      <c r="D492" t="n">
        <v>53.93149157661234</v>
      </c>
      <c r="E492" t="n">
        <v>28.84153643795506</v>
      </c>
      <c r="F492" t="n">
        <v>105.2417167932157</v>
      </c>
      <c r="G492" t="n">
        <v>6.449563968039951</v>
      </c>
      <c r="H492" t="n">
        <v>85.3396138153587</v>
      </c>
      <c r="I492" t="n">
        <v>15.33932056063394</v>
      </c>
      <c r="J492" t="n">
        <v>60.78447659616331</v>
      </c>
      <c r="K492" t="n">
        <v>20.35129513125731</v>
      </c>
    </row>
    <row r="493">
      <c r="A493" s="2" t="n">
        <v>45664</v>
      </c>
      <c r="B493" t="n">
        <v>32.98072948603643</v>
      </c>
      <c r="C493" t="n">
        <v>32.50047168107746</v>
      </c>
      <c r="D493" t="n">
        <v>50.93320010767552</v>
      </c>
      <c r="E493" t="n">
        <v>27.92747722625941</v>
      </c>
      <c r="F493" t="n">
        <v>104.824592296242</v>
      </c>
      <c r="G493" t="n">
        <v>2.665340288069196</v>
      </c>
      <c r="H493" t="n">
        <v>80.55367996548691</v>
      </c>
      <c r="I493" t="n">
        <v>15.1915289935413</v>
      </c>
      <c r="J493" t="n">
        <v>57.68737409790248</v>
      </c>
      <c r="K493" t="n">
        <v>19.42468859353579</v>
      </c>
    </row>
    <row r="494">
      <c r="A494" s="2" t="n">
        <v>45665</v>
      </c>
      <c r="B494" t="n">
        <v>27.37908863802032</v>
      </c>
      <c r="C494" t="n">
        <v>28.17664498146581</v>
      </c>
      <c r="D494" t="n">
        <v>50.496908114169</v>
      </c>
      <c r="E494" t="n">
        <v>25.99029720547834</v>
      </c>
      <c r="F494" t="n">
        <v>104.9202670911575</v>
      </c>
      <c r="G494" t="n">
        <v>2.905568785719326</v>
      </c>
      <c r="H494" t="n">
        <v>79.75578932608744</v>
      </c>
      <c r="I494" t="n">
        <v>15.83436960767333</v>
      </c>
      <c r="J494" t="n">
        <v>49.16456897905898</v>
      </c>
      <c r="K494" t="n">
        <v>17.04698233687196</v>
      </c>
    </row>
    <row r="495">
      <c r="A495" s="2" t="n">
        <v>45666</v>
      </c>
      <c r="B495" t="n">
        <v>19.71380227449568</v>
      </c>
      <c r="C495" t="n">
        <v>32.92833227267325</v>
      </c>
      <c r="D495" t="n">
        <v>48.12114099266545</v>
      </c>
      <c r="E495" t="n">
        <v>28.68745967988922</v>
      </c>
      <c r="F495" t="n">
        <v>95.67932919642563</v>
      </c>
      <c r="G495" t="n">
        <v>3.509002532438488</v>
      </c>
      <c r="H495" t="n">
        <v>84.89944701003029</v>
      </c>
      <c r="I495" t="n">
        <v>15.24941958515105</v>
      </c>
      <c r="J495" t="n">
        <v>41.12548855734415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32.56055636746959</v>
      </c>
      <c r="D496" t="n">
        <v>43.72177547819591</v>
      </c>
      <c r="E496" t="n">
        <v>31.39364168595922</v>
      </c>
      <c r="F496" t="n">
        <v>95.44906403050324</v>
      </c>
      <c r="G496" t="n">
        <v>3.797746714797312</v>
      </c>
      <c r="H496" t="n">
        <v>88.11110719530457</v>
      </c>
      <c r="I496" t="n">
        <v>15.13283165524457</v>
      </c>
      <c r="J496" t="n">
        <v>38.59454301025877</v>
      </c>
      <c r="K496" t="n">
        <v>16.40946609805225</v>
      </c>
    </row>
    <row r="497">
      <c r="A497" s="2" t="n">
        <v>45670</v>
      </c>
      <c r="B497" t="n">
        <v>16.97293591644389</v>
      </c>
      <c r="C497" t="n">
        <v>24.04084839331391</v>
      </c>
      <c r="D497" t="n">
        <v>40.67964885563185</v>
      </c>
      <c r="E497" t="n">
        <v>28.45522103984241</v>
      </c>
      <c r="F497" t="n">
        <v>90.55723524495096</v>
      </c>
      <c r="G497" t="n">
        <v>4.329690743543724</v>
      </c>
      <c r="H497" t="n">
        <v>82.54726364996851</v>
      </c>
      <c r="I497" t="n">
        <v>15.16870383220419</v>
      </c>
      <c r="J497" t="n">
        <v>37.76396095919985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25.41169603675857</v>
      </c>
      <c r="D498" t="n">
        <v>42.31996243324385</v>
      </c>
      <c r="E498" t="n">
        <v>31.70880911137999</v>
      </c>
      <c r="F498" t="n">
        <v>94.95422577373323</v>
      </c>
      <c r="G498" t="n">
        <v>7.002470492482216</v>
      </c>
      <c r="H498" t="n">
        <v>87.11267065120481</v>
      </c>
      <c r="I498" t="n">
        <v>18.33943624860341</v>
      </c>
      <c r="J498" t="n">
        <v>41.35078566616342</v>
      </c>
      <c r="K498" t="n">
        <v>13.17646756912172</v>
      </c>
    </row>
    <row r="499">
      <c r="A499" s="2" t="n">
        <v>45672</v>
      </c>
      <c r="B499" t="n">
        <v>19.58331370675836</v>
      </c>
      <c r="C499" t="n">
        <v>23.91941767525125</v>
      </c>
      <c r="D499" t="n">
        <v>40.34406258721555</v>
      </c>
      <c r="E499" t="n">
        <v>32.52878710100138</v>
      </c>
      <c r="F499" t="n">
        <v>95.80788853358126</v>
      </c>
      <c r="G499" t="n">
        <v>6.078643985884824</v>
      </c>
      <c r="H499" t="n">
        <v>81.60323670211123</v>
      </c>
      <c r="I499" t="n">
        <v>20.39781079872931</v>
      </c>
      <c r="J499" t="n">
        <v>44.23297969240667</v>
      </c>
      <c r="K499" t="n">
        <v>14.15134640927889</v>
      </c>
    </row>
    <row r="500">
      <c r="A500" s="2" t="n">
        <v>45673</v>
      </c>
      <c r="B500" t="n">
        <v>21.17282284256758</v>
      </c>
      <c r="C500" t="n">
        <v>23.88148926189091</v>
      </c>
      <c r="D500" t="n">
        <v>41.25550852398894</v>
      </c>
      <c r="E500" t="n">
        <v>31.39548884290244</v>
      </c>
      <c r="F500" t="n">
        <v>97.2790352458901</v>
      </c>
      <c r="G500" t="n">
        <v>4.600188823413665</v>
      </c>
      <c r="H500" t="n">
        <v>85.77634321167362</v>
      </c>
      <c r="I500" t="n">
        <v>22.71925974180249</v>
      </c>
      <c r="J500" t="n">
        <v>41.59188040061441</v>
      </c>
      <c r="K500" t="n">
        <v>12.23164677886446</v>
      </c>
    </row>
    <row r="501">
      <c r="A501" s="2" t="n">
        <v>45674</v>
      </c>
      <c r="B501" t="n">
        <v>20.98073390787891</v>
      </c>
      <c r="C501" t="n">
        <v>21.95188153697003</v>
      </c>
      <c r="D501" t="n">
        <v>39.67044886165867</v>
      </c>
      <c r="E501" t="n">
        <v>30.93660794207689</v>
      </c>
      <c r="F501" t="n">
        <v>94.07510354008481</v>
      </c>
      <c r="G501" t="n">
        <v>2.578647912704191</v>
      </c>
      <c r="H501" t="n">
        <v>80.30008785972016</v>
      </c>
      <c r="I501" t="n">
        <v>22.21528204845013</v>
      </c>
      <c r="J501" t="n">
        <v>41.80481290534244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22.11721894789926</v>
      </c>
      <c r="D502" t="n">
        <v>39.35408290195734</v>
      </c>
      <c r="E502" t="n">
        <v>32.00440896946355</v>
      </c>
      <c r="F502" t="n">
        <v>95.87217553918323</v>
      </c>
      <c r="G502" t="n">
        <v>1.798513692264159</v>
      </c>
      <c r="H502" t="n">
        <v>78.17534014803074</v>
      </c>
      <c r="I502" t="n">
        <v>21.21219616294729</v>
      </c>
      <c r="J502" t="n">
        <v>38.35876237024974</v>
      </c>
      <c r="K502" t="n">
        <v>13.94706523248694</v>
      </c>
    </row>
    <row r="503">
      <c r="A503" s="2" t="n">
        <v>45678</v>
      </c>
      <c r="B503" t="n">
        <v>20.38435873432012</v>
      </c>
      <c r="C503" t="n">
        <v>16.96878764591072</v>
      </c>
      <c r="D503" t="n">
        <v>34.23449118341357</v>
      </c>
      <c r="E503" t="n">
        <v>29.21767058420242</v>
      </c>
      <c r="F503" t="n">
        <v>97.00094735655824</v>
      </c>
      <c r="G503" t="n">
        <v>-4.583074609721427</v>
      </c>
      <c r="H503" t="n">
        <v>74.49774318012798</v>
      </c>
      <c r="I503" t="n">
        <v>19.82644886415332</v>
      </c>
      <c r="J503" t="n">
        <v>33.34741194925523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16.81280720775886</v>
      </c>
      <c r="D504" t="n">
        <v>33.2539331731091</v>
      </c>
      <c r="E504" t="n">
        <v>30.85518072831794</v>
      </c>
      <c r="F504" t="n">
        <v>94.83461760604055</v>
      </c>
      <c r="G504" t="n">
        <v>-4.748807935754318</v>
      </c>
      <c r="H504" t="n">
        <v>75.26827439956753</v>
      </c>
      <c r="I504" t="n">
        <v>21.75708659524693</v>
      </c>
      <c r="J504" t="n">
        <v>33.49604839488089</v>
      </c>
      <c r="K504" t="n">
        <v>9.417851609661042</v>
      </c>
    </row>
    <row r="505">
      <c r="A505" s="2" t="n">
        <v>45680</v>
      </c>
      <c r="B505" t="n">
        <v>22.3442228696932</v>
      </c>
      <c r="C505" t="n">
        <v>15.97202069982036</v>
      </c>
      <c r="D505" t="n">
        <v>34.04691977216281</v>
      </c>
      <c r="E505" t="n">
        <v>34.98831982899413</v>
      </c>
      <c r="F505" t="n">
        <v>98.11775982456882</v>
      </c>
      <c r="G505" t="n">
        <v>-3.463388338708639</v>
      </c>
      <c r="H505" t="n">
        <v>77.77411035068585</v>
      </c>
      <c r="I505" t="n">
        <v>20.5476923402357</v>
      </c>
      <c r="J505" t="n">
        <v>35.58164060758499</v>
      </c>
      <c r="K505" t="n">
        <v>14.22605953054135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33.02020832467439</v>
      </c>
      <c r="E506" t="n">
        <v>38.8071949694351</v>
      </c>
      <c r="F506" t="n">
        <v>95.26220469945201</v>
      </c>
      <c r="G506" t="n">
        <v>-4.870600710773488</v>
      </c>
      <c r="H506" t="n">
        <v>74.15445732646988</v>
      </c>
      <c r="I506" t="n">
        <v>18.63193186185894</v>
      </c>
      <c r="J506" t="n">
        <v>31.34509082008614</v>
      </c>
      <c r="K506" t="n">
        <v>12.09783358174492</v>
      </c>
    </row>
    <row r="507">
      <c r="A507" s="2" t="n">
        <v>45684</v>
      </c>
      <c r="B507" t="n">
        <v>19.511566689729</v>
      </c>
      <c r="C507" t="n">
        <v>17.95705783072119</v>
      </c>
      <c r="D507" t="n">
        <v>31.17692440163884</v>
      </c>
      <c r="E507" t="n">
        <v>38.66601213095897</v>
      </c>
      <c r="F507" t="n">
        <v>91.55146071346397</v>
      </c>
      <c r="G507" t="n">
        <v>-5.416943862542867</v>
      </c>
      <c r="H507" t="n">
        <v>78.52746730679829</v>
      </c>
      <c r="I507" t="n">
        <v>20.44864059288998</v>
      </c>
      <c r="J507" t="n">
        <v>27.76267454235262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32.19669691147238</v>
      </c>
      <c r="E508" t="n">
        <v>39.84713129196251</v>
      </c>
      <c r="F508" t="n">
        <v>91.27935983583848</v>
      </c>
      <c r="G508" t="n">
        <v>-5.671606980452626</v>
      </c>
      <c r="H508" t="n">
        <v>78.79850003802724</v>
      </c>
      <c r="I508" t="n">
        <v>23.3136475719683</v>
      </c>
      <c r="J508" t="n">
        <v>28.83182800398576</v>
      </c>
      <c r="K508" t="n">
        <v>16.58140560997228</v>
      </c>
    </row>
    <row r="509">
      <c r="A509" s="2" t="n">
        <v>45686</v>
      </c>
      <c r="B509" t="n">
        <v>24.12402404853233</v>
      </c>
      <c r="C509" t="n">
        <v>21.85096327627536</v>
      </c>
      <c r="D509" t="n">
        <v>22.91904811118175</v>
      </c>
      <c r="E509" t="n">
        <v>41.65149655170435</v>
      </c>
      <c r="F509" t="n">
        <v>92.40364139443373</v>
      </c>
      <c r="G509" t="n">
        <v>-4.716286985172047</v>
      </c>
      <c r="H509" t="n">
        <v>77.93255993365801</v>
      </c>
      <c r="I509" t="n">
        <v>20.45623497604288</v>
      </c>
      <c r="J509" t="n">
        <v>29.62914949176798</v>
      </c>
      <c r="K509" t="n">
        <v>21.47741149443656</v>
      </c>
    </row>
    <row r="510">
      <c r="A510" s="2" t="n">
        <v>45687</v>
      </c>
      <c r="B510" t="n">
        <v>28.27136963380335</v>
      </c>
      <c r="C510" t="n">
        <v>24.28157102652824</v>
      </c>
      <c r="D510" t="n">
        <v>27.03062533696159</v>
      </c>
      <c r="E510" t="n">
        <v>44.37391471527326</v>
      </c>
      <c r="F510" t="n">
        <v>89.21467721789436</v>
      </c>
      <c r="G510" t="n">
        <v>-3.229062309554775</v>
      </c>
      <c r="H510" t="n">
        <v>87.63835756525076</v>
      </c>
      <c r="I510" t="n">
        <v>22.8477797623732</v>
      </c>
      <c r="J510" t="n">
        <v>31.00785393093772</v>
      </c>
      <c r="K510" t="n">
        <v>24.03235659438139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29.55866776382447</v>
      </c>
      <c r="E511" t="n">
        <v>44.48012027821635</v>
      </c>
      <c r="F511" t="n">
        <v>88.71533402829625</v>
      </c>
      <c r="G511" t="n">
        <v>0.7474812772711559</v>
      </c>
      <c r="H511" t="n">
        <v>84.98508049210297</v>
      </c>
      <c r="I511" t="n">
        <v>24.41609559639728</v>
      </c>
      <c r="J511" t="n">
        <v>28.98924641208103</v>
      </c>
      <c r="K511" t="n">
        <v>23.32230812379974</v>
      </c>
    </row>
    <row r="512">
      <c r="A512" s="2" t="n">
        <v>45689</v>
      </c>
      <c r="B512" t="n">
        <v>26.21482116099396</v>
      </c>
      <c r="C512" t="n">
        <v>21.48745298050829</v>
      </c>
      <c r="D512" t="n">
        <v>27.47519350214917</v>
      </c>
      <c r="E512" t="n">
        <v>50.69675063491972</v>
      </c>
      <c r="F512" t="n">
        <v>94.39355973628973</v>
      </c>
      <c r="G512" t="n">
        <v>2.014667173628348</v>
      </c>
      <c r="H512" t="n">
        <v>89.50036216739225</v>
      </c>
      <c r="I512" t="n">
        <v>31.95526987653228</v>
      </c>
      <c r="J512" t="n">
        <v>24.14582031049763</v>
      </c>
      <c r="K512" t="n">
        <v>32.15199218196065</v>
      </c>
    </row>
    <row r="513">
      <c r="A513" s="2" t="n">
        <v>45691</v>
      </c>
      <c r="B513" t="n">
        <v>21.88614403048741</v>
      </c>
      <c r="C513" t="n">
        <v>19.21230449285882</v>
      </c>
      <c r="D513" t="n">
        <v>23.97878946871652</v>
      </c>
      <c r="E513" t="n">
        <v>51.15702279007655</v>
      </c>
      <c r="F513" t="n">
        <v>89.96072050751076</v>
      </c>
      <c r="G513" t="n">
        <v>-3.934979454989151</v>
      </c>
      <c r="H513" t="n">
        <v>94.91066738376955</v>
      </c>
      <c r="I513" t="n">
        <v>32.75477685833197</v>
      </c>
      <c r="J513" t="n">
        <v>12.70687479282568</v>
      </c>
      <c r="K513" t="n">
        <v>35.60552990965784</v>
      </c>
    </row>
    <row r="514">
      <c r="A514" s="2" t="n">
        <v>45692</v>
      </c>
      <c r="B514" t="n">
        <v>27.29413641168261</v>
      </c>
      <c r="C514" t="n">
        <v>18.7331652988981</v>
      </c>
      <c r="D514" t="n">
        <v>21.33441889705352</v>
      </c>
      <c r="E514" t="n">
        <v>48.74112561245533</v>
      </c>
      <c r="F514" t="n">
        <v>91.42288670226004</v>
      </c>
      <c r="G514" t="n">
        <v>-4.938819961107987</v>
      </c>
      <c r="H514" t="n">
        <v>98.25349026757068</v>
      </c>
      <c r="I514" t="n">
        <v>32.98074858554649</v>
      </c>
      <c r="J514" t="n">
        <v>21.25455714332216</v>
      </c>
      <c r="K514" t="n">
        <v>35.61785884699926</v>
      </c>
    </row>
    <row r="515">
      <c r="A515" s="2" t="n">
        <v>45693</v>
      </c>
      <c r="B515" t="n">
        <v>24.5585140520711</v>
      </c>
      <c r="C515" t="n">
        <v>17.38246515217641</v>
      </c>
      <c r="D515" t="n">
        <v>21.80756861335937</v>
      </c>
      <c r="E515" t="n">
        <v>42.65086109465437</v>
      </c>
      <c r="F515" t="n">
        <v>102.7987812322444</v>
      </c>
      <c r="G515" t="n">
        <v>-4.879989434799226</v>
      </c>
      <c r="H515" t="n">
        <v>93.87999276182161</v>
      </c>
      <c r="I515" t="n">
        <v>29.68037283085083</v>
      </c>
      <c r="J515" t="n">
        <v>21.31413310346419</v>
      </c>
      <c r="K515" t="n">
        <v>31.28123571359949</v>
      </c>
    </row>
    <row r="516">
      <c r="A516" s="2" t="n">
        <v>45694</v>
      </c>
      <c r="B516" t="n">
        <v>24.64739486182616</v>
      </c>
      <c r="C516" t="n">
        <v>16.49083134778315</v>
      </c>
      <c r="D516" t="n">
        <v>20.34812937844686</v>
      </c>
      <c r="E516" t="n">
        <v>37.3230215154446</v>
      </c>
      <c r="F516" t="n">
        <v>97.09364331966886</v>
      </c>
      <c r="G516" t="n">
        <v>-5.062864810133871</v>
      </c>
      <c r="H516" t="n">
        <v>91.55986617050176</v>
      </c>
      <c r="I516" t="n">
        <v>24.06044523395985</v>
      </c>
      <c r="J516" t="n">
        <v>19.19959364295361</v>
      </c>
      <c r="K516" t="n">
        <v>30.38944760395996</v>
      </c>
    </row>
    <row r="517">
      <c r="A517" s="2" t="n">
        <v>45695</v>
      </c>
      <c r="B517" t="n">
        <v>26.49691103470733</v>
      </c>
      <c r="C517" t="n">
        <v>17.11327021211622</v>
      </c>
      <c r="D517" t="n">
        <v>18.48864752625754</v>
      </c>
      <c r="E517" t="n">
        <v>41.9946770340577</v>
      </c>
      <c r="F517" t="n">
        <v>97.00245878353313</v>
      </c>
      <c r="G517" t="n">
        <v>-6.717952441367814</v>
      </c>
      <c r="H517" t="n">
        <v>94.00085480985911</v>
      </c>
      <c r="I517" t="n">
        <v>23.62459656970548</v>
      </c>
      <c r="J517" t="n">
        <v>19.70995528467274</v>
      </c>
      <c r="K517" t="n">
        <v>27.90064715633767</v>
      </c>
    </row>
    <row r="518">
      <c r="A518" s="2" t="n">
        <v>45698</v>
      </c>
      <c r="B518" t="n">
        <v>21.11850405369486</v>
      </c>
      <c r="C518" t="n">
        <v>16.90301142152717</v>
      </c>
      <c r="D518" t="n">
        <v>16.01695832711139</v>
      </c>
      <c r="E518" t="n">
        <v>38.67699839071823</v>
      </c>
      <c r="F518" t="n">
        <v>88.22793551401431</v>
      </c>
      <c r="G518" t="n">
        <v>-8.990691427059549</v>
      </c>
      <c r="H518" t="n">
        <v>85.50797949678677</v>
      </c>
      <c r="I518" t="n">
        <v>24.87452200813429</v>
      </c>
      <c r="J518" t="n">
        <v>16.27727333654367</v>
      </c>
      <c r="K518" t="n">
        <v>26.89350119254193</v>
      </c>
    </row>
    <row r="519">
      <c r="A519" s="2" t="n">
        <v>45699</v>
      </c>
      <c r="B519" t="n">
        <v>17.53741616552298</v>
      </c>
      <c r="C519" t="n">
        <v>14.41391098612479</v>
      </c>
      <c r="D519" t="n">
        <v>10.69801258415268</v>
      </c>
      <c r="E519" t="n">
        <v>27.45129174173453</v>
      </c>
      <c r="F519" t="n">
        <v>88.2862501819582</v>
      </c>
      <c r="G519" t="n">
        <v>-12.07746132753454</v>
      </c>
      <c r="H519" t="n">
        <v>79.92911727187408</v>
      </c>
      <c r="I519" t="n">
        <v>18.43902737813341</v>
      </c>
      <c r="J519" t="n">
        <v>8.793242385979315</v>
      </c>
      <c r="K519" t="n">
        <v>21.84737636684031</v>
      </c>
    </row>
    <row r="520">
      <c r="A520" s="2" t="n">
        <v>45700</v>
      </c>
      <c r="B520" t="n">
        <v>28.09184642839202</v>
      </c>
      <c r="C520" t="n">
        <v>14.02902400866357</v>
      </c>
      <c r="D520" t="n">
        <v>9.912604468712939</v>
      </c>
      <c r="E520" t="n">
        <v>24.83755120168689</v>
      </c>
      <c r="F520" t="n">
        <v>99.97311714351453</v>
      </c>
      <c r="G520" t="n">
        <v>-11.59420298034973</v>
      </c>
      <c r="H520" t="n">
        <v>74.84441357942254</v>
      </c>
      <c r="I520" t="n">
        <v>16.82000715845635</v>
      </c>
      <c r="J520" t="n">
        <v>5.643495645746821</v>
      </c>
      <c r="K520" t="n">
        <v>21.28724580091086</v>
      </c>
    </row>
    <row r="521">
      <c r="A521" s="2" t="n">
        <v>45701</v>
      </c>
      <c r="B521" t="n">
        <v>28.05682283359241</v>
      </c>
      <c r="C521" t="n">
        <v>12.95223793148041</v>
      </c>
      <c r="D521" t="n">
        <v>9.422425643447131</v>
      </c>
      <c r="E521" t="n">
        <v>28.01222889276331</v>
      </c>
      <c r="F521" t="n">
        <v>102.3921340057569</v>
      </c>
      <c r="G521" t="n">
        <v>-13.16106039762097</v>
      </c>
      <c r="H521" t="n">
        <v>77.93494608161839</v>
      </c>
      <c r="I521" t="n">
        <v>19.05345650447596</v>
      </c>
      <c r="J521" t="n">
        <v>8.837444561524066</v>
      </c>
      <c r="K521" t="n">
        <v>22.19725376069235</v>
      </c>
    </row>
    <row r="522">
      <c r="A522" s="2" t="n">
        <v>45702</v>
      </c>
      <c r="B522" t="n">
        <v>28.01198798726541</v>
      </c>
      <c r="C522" t="n">
        <v>10.15799922221634</v>
      </c>
      <c r="D522" t="n">
        <v>7.367796497506696</v>
      </c>
      <c r="E522" t="n">
        <v>23.80955200175558</v>
      </c>
      <c r="F522" t="n">
        <v>94.14837106324632</v>
      </c>
      <c r="G522" t="n">
        <v>-16.97082235016839</v>
      </c>
      <c r="H522" t="n">
        <v>80.03801127191996</v>
      </c>
      <c r="I522" t="n">
        <v>19.26020853111856</v>
      </c>
      <c r="J522" t="n">
        <v>4.553620037879669</v>
      </c>
      <c r="K522" t="n">
        <v>18.32029571964815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7.926355334671098</v>
      </c>
      <c r="E523" t="n">
        <v>23.9143195341337</v>
      </c>
      <c r="F523" t="n">
        <v>95.92150968956756</v>
      </c>
      <c r="G523" t="n">
        <v>-12.73378233948388</v>
      </c>
      <c r="H523" t="n">
        <v>71.80195907064008</v>
      </c>
      <c r="I523" t="n">
        <v>20.29701746737571</v>
      </c>
      <c r="J523" t="n">
        <v>9.567267183860917</v>
      </c>
      <c r="K523" t="n">
        <v>16.6672237397324</v>
      </c>
    </row>
    <row r="524">
      <c r="A524" s="2" t="n">
        <v>45706</v>
      </c>
      <c r="B524" t="n">
        <v>33.44289911948359</v>
      </c>
      <c r="C524" t="n">
        <v>7.551061623295019</v>
      </c>
      <c r="D524" t="n">
        <v>3.820239814906201</v>
      </c>
      <c r="E524" t="n">
        <v>23.80495676042469</v>
      </c>
      <c r="F524" t="n">
        <v>96.73182531073765</v>
      </c>
      <c r="G524" t="n">
        <v>-14.58715502170708</v>
      </c>
      <c r="H524" t="n">
        <v>70.66823372922654</v>
      </c>
      <c r="I524" t="n">
        <v>19.56987567012873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34.7764595777321</v>
      </c>
      <c r="C525" t="n">
        <v>5.754027942398987</v>
      </c>
      <c r="D525" t="n">
        <v>0.830718399094188</v>
      </c>
      <c r="E525" t="n">
        <v>24.66586364107346</v>
      </c>
      <c r="F525" t="n">
        <v>51.49492441344674</v>
      </c>
      <c r="G525" t="n">
        <v>-14.9686158784716</v>
      </c>
      <c r="H525" t="n">
        <v>67.622554631303</v>
      </c>
      <c r="I525" t="n">
        <v>16.12290044226001</v>
      </c>
      <c r="J525" t="n">
        <v>13.13568475791338</v>
      </c>
      <c r="K525" t="n">
        <v>14.52941427661782</v>
      </c>
    </row>
    <row r="526">
      <c r="A526" s="2" t="n">
        <v>45708</v>
      </c>
      <c r="B526" t="n">
        <v>34.76256139552507</v>
      </c>
      <c r="C526" t="n">
        <v>7.106821628574456</v>
      </c>
      <c r="D526" t="n">
        <v>-0.7293574132699043</v>
      </c>
      <c r="E526" t="n">
        <v>26.19686242800208</v>
      </c>
      <c r="F526" t="n">
        <v>37.52165214478007</v>
      </c>
      <c r="G526" t="n">
        <v>-14.36370631432623</v>
      </c>
      <c r="H526" t="n">
        <v>62.0486949857364</v>
      </c>
      <c r="I526" t="n">
        <v>13.23600291822446</v>
      </c>
      <c r="J526" t="n">
        <v>16.90611539122649</v>
      </c>
      <c r="K526" t="n">
        <v>16.04467304195529</v>
      </c>
    </row>
    <row r="527">
      <c r="A527" s="2" t="n">
        <v>45709</v>
      </c>
      <c r="B527" t="n">
        <v>32.63436594954725</v>
      </c>
      <c r="C527" t="n">
        <v>3.00456523590229</v>
      </c>
      <c r="D527" t="n">
        <v>-2.339340371557164</v>
      </c>
      <c r="E527" t="n">
        <v>27.7139617216855</v>
      </c>
      <c r="F527" t="n">
        <v>33.20434529531098</v>
      </c>
      <c r="G527" t="n">
        <v>-16.93528415995529</v>
      </c>
      <c r="H527" t="n">
        <v>46.48987373161489</v>
      </c>
      <c r="I527" t="n">
        <v>9.309415249383669</v>
      </c>
      <c r="J527" t="n">
        <v>13.4175206592706</v>
      </c>
      <c r="K527" t="n">
        <v>9.135796110615392</v>
      </c>
    </row>
    <row r="528">
      <c r="A528" s="2" t="n">
        <v>45712</v>
      </c>
      <c r="B528" t="n">
        <v>34.5124716335889</v>
      </c>
      <c r="C528" t="n">
        <v>0.06934285540032281</v>
      </c>
      <c r="D528" t="n">
        <v>-5.750349499403884</v>
      </c>
      <c r="E528" t="n">
        <v>29.81076595748813</v>
      </c>
      <c r="F528" t="n">
        <v>19.23588026149314</v>
      </c>
      <c r="G528" t="n">
        <v>-15.52016779174555</v>
      </c>
      <c r="H528" t="n">
        <v>47.63122079384239</v>
      </c>
      <c r="I528" t="n">
        <v>8.520637526070152</v>
      </c>
      <c r="J528" t="n">
        <v>12.28677232460893</v>
      </c>
      <c r="K528" t="n">
        <v>11.85579126550251</v>
      </c>
    </row>
    <row r="529">
      <c r="A529" s="2" t="n">
        <v>45713</v>
      </c>
      <c r="B529" t="n">
        <v>36.4145679921664</v>
      </c>
      <c r="C529" t="n">
        <v>2.303924798895496</v>
      </c>
      <c r="D529" t="n">
        <v>-5.673289919454561</v>
      </c>
      <c r="E529" t="n">
        <v>31.79088580816227</v>
      </c>
      <c r="F529" t="n">
        <v>13.05822939350656</v>
      </c>
      <c r="G529" t="n">
        <v>-13.37254587543704</v>
      </c>
      <c r="H529" t="n">
        <v>50.95566209010185</v>
      </c>
      <c r="I529" t="n">
        <v>10.02707215310446</v>
      </c>
      <c r="J529" t="n">
        <v>11.18829692693781</v>
      </c>
      <c r="K529" t="n">
        <v>11.8866683286083</v>
      </c>
    </row>
    <row r="530">
      <c r="A530" s="2" t="n">
        <v>45715</v>
      </c>
      <c r="B530" t="n">
        <v>36.63752396767335</v>
      </c>
      <c r="C530" t="n">
        <v>0.8139452323009611</v>
      </c>
      <c r="D530" t="n">
        <v>-3.229763536543295</v>
      </c>
      <c r="E530" t="n">
        <v>30.07637014556082</v>
      </c>
      <c r="F530" t="n">
        <v>14.67959416622258</v>
      </c>
      <c r="G530" t="n">
        <v>-14.39247256901167</v>
      </c>
      <c r="H530" t="n">
        <v>47.68983986465742</v>
      </c>
      <c r="I530" t="n">
        <v>8.997933325702402</v>
      </c>
      <c r="J530" t="n">
        <v>9.148120963413753</v>
      </c>
      <c r="K530" t="n">
        <v>12.16609873072096</v>
      </c>
    </row>
    <row r="531">
      <c r="A531" s="2" t="n">
        <v>45716</v>
      </c>
      <c r="B531" t="n">
        <v>27.79880039244475</v>
      </c>
      <c r="C531" t="n">
        <v>-6.251973156994584</v>
      </c>
      <c r="D531" t="n">
        <v>-5.54585116610914</v>
      </c>
      <c r="E531" t="n">
        <v>22.14635085837575</v>
      </c>
      <c r="F531" t="n">
        <v>12.17158828673623</v>
      </c>
      <c r="G531" t="n">
        <v>-15.43854456037059</v>
      </c>
      <c r="H531" t="n">
        <v>36.31158722108702</v>
      </c>
      <c r="I531" t="n">
        <v>3.438749062953228</v>
      </c>
      <c r="J531" t="n">
        <v>4.397322622192412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-7.816211945393647</v>
      </c>
      <c r="D532" t="n">
        <v>-5.157841730327029</v>
      </c>
      <c r="E532" t="n">
        <v>26.32804041351326</v>
      </c>
      <c r="F532" t="n">
        <v>18.37682914994932</v>
      </c>
      <c r="G532" t="n">
        <v>-17.03996139287912</v>
      </c>
      <c r="H532" t="n">
        <v>36.32604865707021</v>
      </c>
      <c r="I532" t="n">
        <v>3.044692418169004</v>
      </c>
      <c r="J532" t="n">
        <v>3.710352456551913</v>
      </c>
      <c r="K532" t="n">
        <v>10.25960161564963</v>
      </c>
    </row>
    <row r="533">
      <c r="A533" s="2" t="n">
        <v>45720</v>
      </c>
      <c r="B533" t="n">
        <v>23.4780704471816</v>
      </c>
      <c r="C533" t="n">
        <v>-12.48935660003487</v>
      </c>
      <c r="D533" t="n">
        <v>-8.290587774515012</v>
      </c>
      <c r="E533" t="n">
        <v>23.15995558973041</v>
      </c>
      <c r="F533" t="n">
        <v>19.3463409857797</v>
      </c>
      <c r="G533" t="n">
        <v>-19.27466204399935</v>
      </c>
      <c r="H533" t="n">
        <v>36.41232338534173</v>
      </c>
      <c r="I533" t="n">
        <v>2.258385784209915</v>
      </c>
      <c r="J533" t="n">
        <v>2.942755516722451</v>
      </c>
      <c r="K533" t="n">
        <v>6.515376120865501</v>
      </c>
    </row>
    <row r="534">
      <c r="A534" s="2" t="n">
        <v>45721</v>
      </c>
      <c r="B534" t="n">
        <v>24.83858103691645</v>
      </c>
      <c r="C534" t="n">
        <v>-11.61332327194216</v>
      </c>
      <c r="D534" t="n">
        <v>-5.75229197869368</v>
      </c>
      <c r="E534" t="n">
        <v>26.0026271719775</v>
      </c>
      <c r="F534" t="n">
        <v>22.549875924499</v>
      </c>
      <c r="G534" t="n">
        <v>-16.34852426498904</v>
      </c>
      <c r="H534" t="n">
        <v>40.80612375420532</v>
      </c>
      <c r="I534" t="n">
        <v>1.968837625745046</v>
      </c>
      <c r="J534" t="n">
        <v>7.924701252980881</v>
      </c>
      <c r="K534" t="n">
        <v>9.69292606269998</v>
      </c>
    </row>
    <row r="535">
      <c r="A535" s="2" t="n">
        <v>45722</v>
      </c>
      <c r="B535" t="n">
        <v>29.15674408821381</v>
      </c>
      <c r="C535" t="n">
        <v>-8.130180850837753</v>
      </c>
      <c r="D535" t="n">
        <v>-3.9747271276936</v>
      </c>
      <c r="E535" t="n">
        <v>33.31208474185905</v>
      </c>
      <c r="F535" t="n">
        <v>15.63691447461046</v>
      </c>
      <c r="G535" t="n">
        <v>-13.88078066328278</v>
      </c>
      <c r="H535" t="n">
        <v>45.26753207747005</v>
      </c>
      <c r="I535" t="n">
        <v>5.593160365546002</v>
      </c>
      <c r="J535" t="n">
        <v>8.341325418595581</v>
      </c>
      <c r="K535" t="n">
        <v>11.177600438839</v>
      </c>
    </row>
    <row r="536">
      <c r="A536" s="2" t="n">
        <v>45723</v>
      </c>
      <c r="B536" t="n">
        <v>28.19950998692664</v>
      </c>
      <c r="C536" t="n">
        <v>-3.452090065113667</v>
      </c>
      <c r="D536" t="n">
        <v>-4.987849016855906</v>
      </c>
      <c r="E536" t="n">
        <v>35.98819369173189</v>
      </c>
      <c r="F536" t="n">
        <v>13.77571307559593</v>
      </c>
      <c r="G536" t="n">
        <v>-14.79426954963499</v>
      </c>
      <c r="H536" t="n">
        <v>42.19745062949969</v>
      </c>
      <c r="I536" t="n">
        <v>4.305093102576674</v>
      </c>
      <c r="J536" t="n">
        <v>7.683114405408076</v>
      </c>
      <c r="K536" t="n">
        <v>9.485957138271917</v>
      </c>
    </row>
    <row r="537">
      <c r="A537" s="2" t="n">
        <v>45726</v>
      </c>
      <c r="B537" t="n">
        <v>24.86566669787069</v>
      </c>
      <c r="C537" t="n">
        <v>-7.420885611595107</v>
      </c>
      <c r="D537" t="n">
        <v>-6.945851216997889</v>
      </c>
      <c r="E537" t="n">
        <v>31.28084602946599</v>
      </c>
      <c r="F537" t="n">
        <v>11.48514074250773</v>
      </c>
      <c r="G537" t="n">
        <v>-17.91374940585738</v>
      </c>
      <c r="H537" t="n">
        <v>37.98570293904204</v>
      </c>
      <c r="I537" t="n">
        <v>0.6413731265569433</v>
      </c>
      <c r="J537" t="n">
        <v>5.828668418167426</v>
      </c>
      <c r="K537" t="n">
        <v>1.051212148378067</v>
      </c>
    </row>
    <row r="538">
      <c r="A538" s="2" t="n">
        <v>45727</v>
      </c>
      <c r="B538" t="n">
        <v>20.67134467661347</v>
      </c>
      <c r="C538" t="n">
        <v>-7.875857064476288</v>
      </c>
      <c r="D538" t="n">
        <v>-7.504133328852314</v>
      </c>
      <c r="E538" t="n">
        <v>34.36910592278905</v>
      </c>
      <c r="F538" t="n">
        <v>12.49857491886057</v>
      </c>
      <c r="G538" t="n">
        <v>-18.25746166653099</v>
      </c>
      <c r="H538" t="n">
        <v>38.72471836743316</v>
      </c>
      <c r="I538" t="n">
        <v>1.404238810878033</v>
      </c>
      <c r="J538" t="n">
        <v>4.610310011646024</v>
      </c>
      <c r="K538" t="n">
        <v>2.936341268395082</v>
      </c>
    </row>
    <row r="539">
      <c r="A539" s="2" t="n">
        <v>45728</v>
      </c>
      <c r="B539" t="n">
        <v>18.45121989401379</v>
      </c>
      <c r="C539" t="n">
        <v>-9.286959269392225</v>
      </c>
      <c r="D539" t="n">
        <v>-10.35187632543872</v>
      </c>
      <c r="E539" t="n">
        <v>33.78632528464698</v>
      </c>
      <c r="F539" t="n">
        <v>11.76278722212987</v>
      </c>
      <c r="G539" t="n">
        <v>-18.77988651990412</v>
      </c>
      <c r="H539" t="n">
        <v>37.82274990931742</v>
      </c>
      <c r="I539" t="n">
        <v>0.6807206701270552</v>
      </c>
      <c r="J539" t="n">
        <v>0.4687138268401947</v>
      </c>
      <c r="K539" t="n">
        <v>-0.5685828341670751</v>
      </c>
    </row>
    <row r="540">
      <c r="A540" s="2" t="n">
        <v>45729</v>
      </c>
      <c r="B540" t="n">
        <v>19.60020356663288</v>
      </c>
      <c r="C540" t="n">
        <v>-12.08611477211631</v>
      </c>
      <c r="D540" t="n">
        <v>-11.96923772817824</v>
      </c>
      <c r="E540" t="n">
        <v>33.68181887819504</v>
      </c>
      <c r="F540" t="n">
        <v>22.98605194047272</v>
      </c>
      <c r="G540" t="n">
        <v>-21.38032705651988</v>
      </c>
      <c r="H540" t="n">
        <v>35.12576885652548</v>
      </c>
      <c r="I540" t="n">
        <v>0.4798322701428104</v>
      </c>
      <c r="J540" t="n">
        <v>1.201034021523806</v>
      </c>
      <c r="K540" t="n">
        <v>-0.8859956786722578</v>
      </c>
    </row>
    <row r="541">
      <c r="A541" s="2" t="n">
        <v>45733</v>
      </c>
      <c r="B541" t="n">
        <v>20.4663012898989</v>
      </c>
      <c r="C541" t="n">
        <v>-15.00339237859061</v>
      </c>
      <c r="D541" t="n">
        <v>-10.26104812647227</v>
      </c>
      <c r="E541" t="n">
        <v>34.89747823053611</v>
      </c>
      <c r="F541" t="n">
        <v>9.444758016014854</v>
      </c>
      <c r="G541" t="n">
        <v>-22.4777550893142</v>
      </c>
      <c r="H541" t="n">
        <v>43.60397189321576</v>
      </c>
      <c r="I541" t="n">
        <v>1.327354388704149</v>
      </c>
      <c r="J541" t="n">
        <v>2.167328309071803</v>
      </c>
      <c r="K541" t="n">
        <v>0.7108249230618258</v>
      </c>
    </row>
    <row r="542">
      <c r="A542" s="2" t="n">
        <v>45734</v>
      </c>
      <c r="B542" t="n">
        <v>21.49621765204735</v>
      </c>
      <c r="C542" t="n">
        <v>-12.84742014747824</v>
      </c>
      <c r="D542" t="n">
        <v>-10.04821489632655</v>
      </c>
      <c r="E542" t="n">
        <v>34.945605835164</v>
      </c>
      <c r="F542" t="n">
        <v>5.267563355918714</v>
      </c>
      <c r="G542" t="n">
        <v>-22.7897283675247</v>
      </c>
      <c r="H542" t="n">
        <v>43.8465511742051</v>
      </c>
      <c r="I542" t="n">
        <v>2.345463422492533</v>
      </c>
      <c r="J542" t="n">
        <v>4.495301592916645</v>
      </c>
      <c r="K542" t="n">
        <v>0.3267658240686533</v>
      </c>
    </row>
    <row r="543">
      <c r="A543" s="2" t="n">
        <v>45735</v>
      </c>
      <c r="B543" t="n">
        <v>27.65354065280212</v>
      </c>
      <c r="C543" t="n">
        <v>-8.713860527503069</v>
      </c>
      <c r="D543" t="n">
        <v>-6.045442026278803</v>
      </c>
      <c r="E543" t="n">
        <v>35.33866013182401</v>
      </c>
      <c r="F543" t="n">
        <v>22.86235871654883</v>
      </c>
      <c r="G543" t="n">
        <v>-21.6045759953449</v>
      </c>
      <c r="H543" t="n">
        <v>48.24799803258202</v>
      </c>
      <c r="I543" t="n">
        <v>1.871111397147818</v>
      </c>
      <c r="J543" t="n">
        <v>11.71007549916834</v>
      </c>
      <c r="K543" t="n">
        <v>3.849165539096178</v>
      </c>
    </row>
    <row r="544">
      <c r="A544" s="2" t="n">
        <v>45736</v>
      </c>
      <c r="B544" t="n">
        <v>34.80782186543166</v>
      </c>
      <c r="C544" t="n">
        <v>-4.776834100708493</v>
      </c>
      <c r="D544" t="n">
        <v>-1.915884557453829</v>
      </c>
      <c r="E544" t="n">
        <v>41.53982074866529</v>
      </c>
      <c r="F544" t="n">
        <v>36.53962813921348</v>
      </c>
      <c r="G544" t="n">
        <v>-17.6774517881331</v>
      </c>
      <c r="H544" t="n">
        <v>53.68223735270004</v>
      </c>
      <c r="I544" t="n">
        <v>3.958194235859591</v>
      </c>
      <c r="J544" t="n">
        <v>17.37079552008667</v>
      </c>
      <c r="K544" t="n">
        <v>9.776514904798518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-6.242753237508703</v>
      </c>
      <c r="E545" t="n">
        <v>42.20082486361996</v>
      </c>
      <c r="F545" t="n">
        <v>39.11576801979628</v>
      </c>
      <c r="G545" t="n">
        <v>-19.84759339030018</v>
      </c>
      <c r="H545" t="n">
        <v>49.28804381888523</v>
      </c>
      <c r="I545" t="n">
        <v>3.849511784067561</v>
      </c>
      <c r="J545" t="n">
        <v>17.26582288419145</v>
      </c>
      <c r="K545" t="n">
        <v>12.7264710298717</v>
      </c>
    </row>
    <row r="546">
      <c r="A546" s="2" t="n">
        <v>45740</v>
      </c>
      <c r="B546" t="n">
        <v>36.33996497799623</v>
      </c>
      <c r="C546" t="n">
        <v>-1.905374004194316</v>
      </c>
      <c r="D546" t="n">
        <v>-3.913645407482003</v>
      </c>
      <c r="E546" t="n">
        <v>46.41785370455113</v>
      </c>
      <c r="F546" t="n">
        <v>36.43926698500379</v>
      </c>
      <c r="G546" t="n">
        <v>-18.33403291356595</v>
      </c>
      <c r="H546" t="n">
        <v>55.32184145422087</v>
      </c>
      <c r="I546" t="n">
        <v>4.86388299445748</v>
      </c>
      <c r="J546" t="n">
        <v>20.87641950037928</v>
      </c>
      <c r="K546" t="n">
        <v>18.77207799817504</v>
      </c>
    </row>
    <row r="547">
      <c r="A547" s="2" t="n">
        <v>45741</v>
      </c>
      <c r="B547" t="n">
        <v>34.07987488438906</v>
      </c>
      <c r="C547" t="n">
        <v>-5.289163704304711</v>
      </c>
      <c r="D547" t="n">
        <v>-7.489035364609387</v>
      </c>
      <c r="E547" t="n">
        <v>48.42902756961585</v>
      </c>
      <c r="F547" t="n">
        <v>27.3774042143263</v>
      </c>
      <c r="G547" t="n">
        <v>-17.74009384715192</v>
      </c>
      <c r="H547" t="n">
        <v>48.48915785016188</v>
      </c>
      <c r="I547" t="n">
        <v>2.962339377378775</v>
      </c>
      <c r="J547" t="n">
        <v>17.008942193806</v>
      </c>
      <c r="K547" t="n">
        <v>19.67185709552801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-5.171705384507897</v>
      </c>
      <c r="E548" t="n">
        <v>46.98381954988624</v>
      </c>
      <c r="F548" t="n">
        <v>26.82087552246488</v>
      </c>
      <c r="G548" t="n">
        <v>-17.10535228120989</v>
      </c>
      <c r="H548" t="n">
        <v>49.80904227276886</v>
      </c>
      <c r="I548" t="n">
        <v>2.139200841756361</v>
      </c>
      <c r="J548" t="n">
        <v>21.93435389182683</v>
      </c>
      <c r="K548" t="n">
        <v>19.4668074594809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-4.61021986961131</v>
      </c>
      <c r="E549" t="n">
        <v>39.53377667531866</v>
      </c>
      <c r="F549" t="n">
        <v>28.28500044129161</v>
      </c>
      <c r="G549" t="n">
        <v>-13.64318774745874</v>
      </c>
      <c r="H549" t="n">
        <v>49.26324486277473</v>
      </c>
      <c r="I549" t="n">
        <v>-0.9084691900114517</v>
      </c>
      <c r="J549" t="n">
        <v>18.19501951227704</v>
      </c>
      <c r="K549" t="n">
        <v>21.17414049457791</v>
      </c>
    </row>
    <row r="550">
      <c r="A550" s="2" t="n">
        <v>45744</v>
      </c>
      <c r="B550" t="n">
        <v>27.08305648760969</v>
      </c>
      <c r="C550" t="n">
        <v>-9.230416217165981</v>
      </c>
      <c r="D550" t="n">
        <v>-5.221731973779653</v>
      </c>
      <c r="E550" t="n">
        <v>37.96942013218687</v>
      </c>
      <c r="F550" t="n">
        <v>28.3242286043045</v>
      </c>
      <c r="G550" t="n">
        <v>-14.94547667944444</v>
      </c>
      <c r="H550" t="n">
        <v>43.91936664593481</v>
      </c>
      <c r="I550" t="n">
        <v>-2.327565230186723</v>
      </c>
      <c r="J550" t="n">
        <v>14.57081875280712</v>
      </c>
      <c r="K550" t="n">
        <v>18.23967507852373</v>
      </c>
    </row>
    <row r="551">
      <c r="A551" s="2" t="n">
        <v>45748</v>
      </c>
      <c r="B551" t="n">
        <v>30.25106456160984</v>
      </c>
      <c r="C551" t="n">
        <v>-9.918538883850536</v>
      </c>
      <c r="D551" t="n">
        <v>-7.154327571421226</v>
      </c>
      <c r="E551" t="n">
        <v>34.54026791322453</v>
      </c>
      <c r="F551" t="n">
        <v>24.00732565979371</v>
      </c>
      <c r="G551" t="n">
        <v>-17.063313575689</v>
      </c>
      <c r="H551" t="n">
        <v>41.43148153234583</v>
      </c>
      <c r="I551" t="n">
        <v>-6.064004082728768</v>
      </c>
      <c r="J551" t="n">
        <v>13.67514013779196</v>
      </c>
      <c r="K551" t="n">
        <v>19.51295846453742</v>
      </c>
    </row>
    <row r="552">
      <c r="A552" s="2" t="n">
        <v>45749</v>
      </c>
      <c r="B552" t="n">
        <v>28.56601638927381</v>
      </c>
      <c r="C552" t="n">
        <v>-9.173406754874724</v>
      </c>
      <c r="D552" t="n">
        <v>-8.213908087783961</v>
      </c>
      <c r="E552" t="n">
        <v>38.44795514657611</v>
      </c>
      <c r="F552" t="n">
        <v>26.99953610055226</v>
      </c>
      <c r="G552" t="n">
        <v>-16.35102546503977</v>
      </c>
      <c r="H552" t="n">
        <v>42.53935585075486</v>
      </c>
      <c r="I552" t="n">
        <v>-3.459334989993734</v>
      </c>
      <c r="J552" t="n">
        <v>13.70005541757604</v>
      </c>
      <c r="K552" t="n">
        <v>20.33178235904936</v>
      </c>
    </row>
    <row r="553">
      <c r="A553" s="2" t="n">
        <v>45750</v>
      </c>
      <c r="B553" t="n">
        <v>28.9805248597196</v>
      </c>
      <c r="C553" t="n">
        <v>-12.94401422002949</v>
      </c>
      <c r="D553" t="n">
        <v>-7.222932127959369</v>
      </c>
      <c r="E553" t="n">
        <v>38.96342582541359</v>
      </c>
      <c r="F553" t="n">
        <v>27.23301803203115</v>
      </c>
      <c r="G553" t="n">
        <v>-15.2383133757</v>
      </c>
      <c r="H553" t="n">
        <v>39.83844693002425</v>
      </c>
      <c r="I553" t="n">
        <v>-5.690108510782254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-8.689535442010076</v>
      </c>
      <c r="E554" t="n">
        <v>32.014201234615</v>
      </c>
      <c r="F554" t="n">
        <v>22.82348630217872</v>
      </c>
      <c r="G554" t="n">
        <v>-19.98496081098824</v>
      </c>
      <c r="H554" t="n">
        <v>36.13147769971001</v>
      </c>
      <c r="I554" t="n">
        <v>-8.014837736222812</v>
      </c>
      <c r="J554" t="n">
        <v>2.402572462149966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-18.53503933914671</v>
      </c>
      <c r="D555" t="n">
        <v>-11.77199804224099</v>
      </c>
      <c r="E555" t="n">
        <v>29.76507954880687</v>
      </c>
      <c r="F555" t="n">
        <v>10.92983196144313</v>
      </c>
      <c r="G555" t="n">
        <v>-22.19335544211703</v>
      </c>
      <c r="H555" t="n">
        <v>30.97895976956377</v>
      </c>
      <c r="I555" t="n">
        <v>-9.012514975324448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18.72307997958642</v>
      </c>
      <c r="C556" t="n">
        <v>-18.5111307124722</v>
      </c>
      <c r="D556" t="n">
        <v>-13.81388692535106</v>
      </c>
      <c r="E556" t="n">
        <v>34.85576450772898</v>
      </c>
      <c r="F556" t="n">
        <v>11.94333981551672</v>
      </c>
      <c r="G556" t="n">
        <v>-19.07723001247433</v>
      </c>
      <c r="H556" t="n">
        <v>28.91444135077994</v>
      </c>
      <c r="I556" t="n">
        <v>-7.84959682766887</v>
      </c>
      <c r="J556" t="n">
        <v>-4.108183668906229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-15.93101752632093</v>
      </c>
      <c r="D557" t="n">
        <v>-14.62148446845692</v>
      </c>
      <c r="E557" t="n">
        <v>35.13706181581562</v>
      </c>
      <c r="F557" t="n">
        <v>10.29635786641148</v>
      </c>
      <c r="G557" t="n">
        <v>-18.18059770042293</v>
      </c>
      <c r="H557" t="n">
        <v>27.76225407556212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21.62466443026165</v>
      </c>
      <c r="C558" t="n">
        <v>-14.36845752157607</v>
      </c>
      <c r="D558" t="n">
        <v>-13.97667761757387</v>
      </c>
      <c r="E558" t="n">
        <v>34.77287415460524</v>
      </c>
      <c r="F558" t="n">
        <v>11.69690827672254</v>
      </c>
      <c r="G558" t="n">
        <v>-16.30305043125882</v>
      </c>
      <c r="H558" t="n">
        <v>29.78696550935671</v>
      </c>
      <c r="I558" t="n">
        <v>-6.832379466438388</v>
      </c>
      <c r="J558" t="n">
        <v>-0.3280710013978116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-10.53352406294986</v>
      </c>
      <c r="D559" t="n">
        <v>-11.59748116691792</v>
      </c>
      <c r="E559" t="n">
        <v>38.67314224169485</v>
      </c>
      <c r="F559" t="n">
        <v>8.419402802236299</v>
      </c>
      <c r="G559" t="n">
        <v>-13.19211404978444</v>
      </c>
      <c r="H559" t="n">
        <v>32.38831995667974</v>
      </c>
      <c r="I559" t="n">
        <v>-3.659959962174164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22.10197849612705</v>
      </c>
      <c r="C560" t="n">
        <v>-11.12115251684292</v>
      </c>
      <c r="D560" t="n">
        <v>-11.52988109601591</v>
      </c>
      <c r="E560" t="n">
        <v>34.99897810624162</v>
      </c>
      <c r="F560" t="n">
        <v>0.6612593352321339</v>
      </c>
      <c r="G560" t="n">
        <v>-15.01269924892257</v>
      </c>
      <c r="H560" t="n">
        <v>27.70756320532053</v>
      </c>
      <c r="I560" t="n">
        <v>-8.479755102296272</v>
      </c>
      <c r="J560" t="n">
        <v>7.297850047089205</v>
      </c>
      <c r="K560" t="n">
        <v>23.07088203474436</v>
      </c>
    </row>
    <row r="561">
      <c r="A561" s="2" t="n">
        <v>45764</v>
      </c>
      <c r="B561" t="n">
        <v>25.52496197829879</v>
      </c>
      <c r="C561" t="n">
        <v>-9.975999262147184</v>
      </c>
      <c r="D561" t="n">
        <v>-8.079139124447099</v>
      </c>
      <c r="E561" t="n">
        <v>35.13511102589799</v>
      </c>
      <c r="F561" t="n">
        <v>1.204953369618678</v>
      </c>
      <c r="G561" t="n">
        <v>-13.86376091355341</v>
      </c>
      <c r="H561" t="n">
        <v>29.08407598082514</v>
      </c>
      <c r="I561" t="n">
        <v>-8.399573174531605</v>
      </c>
      <c r="J561" t="n">
        <v>10.98659238754789</v>
      </c>
      <c r="K561" t="n">
        <v>28.17277242691958</v>
      </c>
    </row>
    <row r="562">
      <c r="A562" s="2" t="n">
        <v>45768</v>
      </c>
      <c r="B562" t="n">
        <v>25.54335875872546</v>
      </c>
      <c r="C562" t="n">
        <v>-7.673267608092904</v>
      </c>
      <c r="D562" t="n">
        <v>-6.244660770418909</v>
      </c>
      <c r="E562" t="n">
        <v>36.14702402198995</v>
      </c>
      <c r="F562" t="n">
        <v>5.134455743408028</v>
      </c>
      <c r="G562" t="n">
        <v>-10.0144854246378</v>
      </c>
      <c r="H562" t="n">
        <v>34.10259208563342</v>
      </c>
      <c r="I562" t="n">
        <v>-6.519207300959851</v>
      </c>
      <c r="J562" t="n">
        <v>12.31604583024519</v>
      </c>
      <c r="K562" t="n">
        <v>30.96901558387237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-5.672554060724144</v>
      </c>
      <c r="E563" t="n">
        <v>35.93088918428045</v>
      </c>
      <c r="F563" t="n">
        <v>4.364297557775765</v>
      </c>
      <c r="G563" t="n">
        <v>-10.85752763412869</v>
      </c>
      <c r="H563" t="n">
        <v>37.02538072662449</v>
      </c>
      <c r="I563" t="n">
        <v>-3.437961399845335</v>
      </c>
      <c r="J563" t="n">
        <v>11.49083999417708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-7.429156502119039</v>
      </c>
      <c r="D564" t="n">
        <v>-4.185544228794303</v>
      </c>
      <c r="E564" t="n">
        <v>37.54723525263675</v>
      </c>
      <c r="F564" t="n">
        <v>8.722767129910135</v>
      </c>
      <c r="G564" t="n">
        <v>-7.125325193935018</v>
      </c>
      <c r="H564" t="n">
        <v>43.13300486601308</v>
      </c>
      <c r="I564" t="n">
        <v>-3.247109511653101</v>
      </c>
      <c r="J564" t="n">
        <v>13.28833439801738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-4.729906232020864</v>
      </c>
      <c r="E565" t="n">
        <v>31.1639127046619</v>
      </c>
      <c r="F565" t="n">
        <v>11.27820310762049</v>
      </c>
      <c r="G565" t="n">
        <v>-5.538387822369106</v>
      </c>
      <c r="H565" t="n">
        <v>43.88047221871949</v>
      </c>
      <c r="I565" t="n">
        <v>-3.970003239307551</v>
      </c>
      <c r="J565" t="n">
        <v>10.51598705811585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-10.22031772357037</v>
      </c>
      <c r="D566" t="n">
        <v>-5.991980741574643</v>
      </c>
      <c r="E566" t="n">
        <v>29.55680522740764</v>
      </c>
      <c r="F566" t="n">
        <v>13.85201289309335</v>
      </c>
      <c r="G566" t="n">
        <v>-5.380524953352794</v>
      </c>
      <c r="H566" t="n">
        <v>42.48113740844115</v>
      </c>
      <c r="I566" t="n">
        <v>-4.808607636222462</v>
      </c>
      <c r="J566" t="n">
        <v>7.12403309233518</v>
      </c>
      <c r="K566" t="n">
        <v>41.66297468013453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-4.479776392329827</v>
      </c>
      <c r="E567" t="n">
        <v>30.84932713433954</v>
      </c>
      <c r="F567" t="n">
        <v>-2.993251417675524</v>
      </c>
      <c r="G567" t="n">
        <v>-4.13921495093168</v>
      </c>
      <c r="H567" t="n">
        <v>41.7282762482555</v>
      </c>
      <c r="I567" t="n">
        <v>-5.924499497993563</v>
      </c>
      <c r="J567" t="n">
        <v>7.128059966493194</v>
      </c>
      <c r="K567" t="n">
        <v>47.68870139602728</v>
      </c>
    </row>
    <row r="568">
      <c r="A568" s="2" t="n">
        <v>45776</v>
      </c>
      <c r="B568" t="n">
        <v>33.14884252832682</v>
      </c>
      <c r="C568" t="n">
        <v>-7.408047502001747</v>
      </c>
      <c r="D568" t="n">
        <v>0.5651246210824468</v>
      </c>
      <c r="E568" t="n">
        <v>26.27889063317161</v>
      </c>
      <c r="F568" t="n">
        <v>-8.169114364944875</v>
      </c>
      <c r="G568" t="n">
        <v>-7.735304631131945</v>
      </c>
      <c r="H568" t="n">
        <v>40.19105615534491</v>
      </c>
      <c r="I568" t="n">
        <v>-6.512505204319064</v>
      </c>
      <c r="J568" t="n">
        <v>7.443396385249956</v>
      </c>
      <c r="K568" t="n">
        <v>39.65300356465902</v>
      </c>
    </row>
    <row r="569">
      <c r="A569" s="2" t="n">
        <v>45777</v>
      </c>
      <c r="B569" t="n">
        <v>30.18879435154966</v>
      </c>
      <c r="C569" t="n">
        <v>-7.964459590418604</v>
      </c>
      <c r="D569" t="n">
        <v>1.095547025986421</v>
      </c>
      <c r="E569" t="n">
        <v>24.52423719257937</v>
      </c>
      <c r="F569" t="n">
        <v>-8.688111545004485</v>
      </c>
      <c r="G569" t="n">
        <v>-9.040481654688136</v>
      </c>
      <c r="H569" t="n">
        <v>43.03523001658187</v>
      </c>
      <c r="I569" t="n">
        <v>-4.797375687003013</v>
      </c>
      <c r="J569" t="n">
        <v>5.472503658473626</v>
      </c>
      <c r="K569" t="n">
        <v>37.37546071748709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2.529978457683368</v>
      </c>
      <c r="E570" t="n">
        <v>21.40010700627906</v>
      </c>
      <c r="F570" t="n">
        <v>0.2714531658988051</v>
      </c>
      <c r="G570" t="n">
        <v>-12.15587252637381</v>
      </c>
      <c r="H570" t="n">
        <v>42.75595518722979</v>
      </c>
      <c r="I570" t="n">
        <v>-3.259260630049643</v>
      </c>
      <c r="J570" t="n">
        <v>4.982297694180682</v>
      </c>
      <c r="K570" t="n">
        <v>39.0459279431328</v>
      </c>
    </row>
    <row r="571">
      <c r="A571" s="2" t="n">
        <v>45782</v>
      </c>
      <c r="B571" t="n">
        <v>27.31819826510158</v>
      </c>
      <c r="C571" t="n">
        <v>-8.586578426112712</v>
      </c>
      <c r="D571" t="n">
        <v>5.575989744484389</v>
      </c>
      <c r="E571" t="n">
        <v>19.6264970087745</v>
      </c>
      <c r="F571" t="n">
        <v>3.429784763613974</v>
      </c>
      <c r="G571" t="n">
        <v>-13.5120876637383</v>
      </c>
      <c r="H571" t="n">
        <v>45.15217083413403</v>
      </c>
      <c r="I571" t="n">
        <v>-2.683925784412544</v>
      </c>
      <c r="J571" t="n">
        <v>10.10895920279316</v>
      </c>
      <c r="K571" t="n">
        <v>39.30643179565143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4.097294297311116</v>
      </c>
      <c r="E572" t="n">
        <v>21.1933515249131</v>
      </c>
      <c r="F572" t="n">
        <v>4.064962780248171</v>
      </c>
      <c r="G572" t="n">
        <v>-10.96913223178004</v>
      </c>
      <c r="H572" t="n">
        <v>51.15002611774644</v>
      </c>
      <c r="I572" t="n">
        <v>-0.02769025482878273</v>
      </c>
      <c r="J572" t="n">
        <v>4.187758940310937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4.561580405652177</v>
      </c>
      <c r="E573" t="n">
        <v>21.39108415144475</v>
      </c>
      <c r="F573" t="n">
        <v>8.389777830201206</v>
      </c>
      <c r="G573" t="n">
        <v>-10.39864387179046</v>
      </c>
      <c r="H573" t="n">
        <v>52.4087307126423</v>
      </c>
      <c r="I573" t="n">
        <v>0.4923084341844408</v>
      </c>
      <c r="J573" t="n">
        <v>9.814961238236886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-12.53836563542782</v>
      </c>
      <c r="D574" t="n">
        <v>2.724463200692617</v>
      </c>
      <c r="E574" t="n">
        <v>18.15432308963618</v>
      </c>
      <c r="F574" t="n">
        <v>2.265159536024086</v>
      </c>
      <c r="G574" t="n">
        <v>-13.61620720170635</v>
      </c>
      <c r="H574" t="n">
        <v>41.6889126292747</v>
      </c>
      <c r="I574" t="n">
        <v>-2.406505691671434</v>
      </c>
      <c r="J574" t="n">
        <v>8.71932698136102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-1.710606093347888</v>
      </c>
      <c r="E575" t="n">
        <v>16.96049997172726</v>
      </c>
      <c r="F575" t="n">
        <v>2.352669816550956</v>
      </c>
      <c r="G575" t="n">
        <v>-12.75676270489391</v>
      </c>
      <c r="H575" t="n">
        <v>37.47044989077595</v>
      </c>
      <c r="I575" t="n">
        <v>-3.433278991290967</v>
      </c>
      <c r="J575" t="n">
        <v>6.743281421450087</v>
      </c>
      <c r="K575" t="n">
        <v>29.03087682629371</v>
      </c>
    </row>
    <row r="576">
      <c r="A576" s="2" t="n">
        <v>45789</v>
      </c>
      <c r="B576" t="n">
        <v>15.37290906125806</v>
      </c>
      <c r="C576" t="n">
        <v>-10.99060062827362</v>
      </c>
      <c r="D576" t="n">
        <v>3.529778895609192</v>
      </c>
      <c r="E576" t="n">
        <v>21.3493778980854</v>
      </c>
      <c r="F576" t="n">
        <v>13.4832529821336</v>
      </c>
      <c r="G576" t="n">
        <v>-9.617855758476413</v>
      </c>
      <c r="H576" t="n">
        <v>42.60980289304648</v>
      </c>
      <c r="I576" t="n">
        <v>1.945322587324472</v>
      </c>
      <c r="J576" t="n">
        <v>11.47823002822965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4.201201278480093</v>
      </c>
      <c r="E577" t="n">
        <v>19.13551583630262</v>
      </c>
      <c r="F577" t="n">
        <v>8.155501854953972</v>
      </c>
      <c r="G577" t="n">
        <v>-6.954041611924944</v>
      </c>
      <c r="H577" t="n">
        <v>38.25749656065292</v>
      </c>
      <c r="I577" t="n">
        <v>1.291048264909644</v>
      </c>
      <c r="J577" t="n">
        <v>12.34093407637273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-5.871796789422734</v>
      </c>
      <c r="D578" t="n">
        <v>6.636245396502671</v>
      </c>
      <c r="E578" t="n">
        <v>19.13394278132965</v>
      </c>
      <c r="F578" t="n">
        <v>13.48361303395862</v>
      </c>
      <c r="G578" t="n">
        <v>-6.185125982487172</v>
      </c>
      <c r="H578" t="n">
        <v>42.57410972990694</v>
      </c>
      <c r="I578" t="n">
        <v>3.442426957811651</v>
      </c>
      <c r="J578" t="n">
        <v>13.44229402240751</v>
      </c>
      <c r="K578" t="n">
        <v>38.3415619354726</v>
      </c>
    </row>
    <row r="579">
      <c r="A579" s="2" t="n">
        <v>45792</v>
      </c>
      <c r="B579" t="n">
        <v>21.78141176004229</v>
      </c>
      <c r="C579" t="n">
        <v>-4.065792524851997</v>
      </c>
      <c r="D579" t="n">
        <v>6.11232649755924</v>
      </c>
      <c r="E579" t="n">
        <v>20.14006117652487</v>
      </c>
      <c r="F579" t="n">
        <v>16.65163232124549</v>
      </c>
      <c r="G579" t="n">
        <v>-3.204107518833832</v>
      </c>
      <c r="H579" t="n">
        <v>45.13027385361912</v>
      </c>
      <c r="I579" t="n">
        <v>4.231551083828555</v>
      </c>
      <c r="J579" t="n">
        <v>12.52670064514825</v>
      </c>
      <c r="K579" t="n">
        <v>40.30344363971701</v>
      </c>
    </row>
    <row r="580">
      <c r="A580" s="2" t="n">
        <v>45793</v>
      </c>
      <c r="B580" t="n">
        <v>23.04384374244415</v>
      </c>
      <c r="C580" t="n">
        <v>-3.339148076824505</v>
      </c>
      <c r="D580" t="n">
        <v>6.449236026042149</v>
      </c>
      <c r="E580" t="n">
        <v>21.94580817589886</v>
      </c>
      <c r="F580" t="n">
        <v>20.7334563210182</v>
      </c>
      <c r="G580" t="n">
        <v>-5.831636414752273</v>
      </c>
      <c r="H580" t="n">
        <v>42.75649736409899</v>
      </c>
      <c r="I580" t="n">
        <v>4.902914399109171</v>
      </c>
      <c r="J580" t="n">
        <v>18.13213306929007</v>
      </c>
      <c r="K580" t="n">
        <v>38.26725274625711</v>
      </c>
    </row>
    <row r="581">
      <c r="A581" s="2" t="n">
        <v>45796</v>
      </c>
      <c r="B581" t="n">
        <v>22.69252116385696</v>
      </c>
      <c r="C581" t="n">
        <v>-0.6553737478958266</v>
      </c>
      <c r="D581" t="n">
        <v>4.210801418488241</v>
      </c>
      <c r="E581" t="n">
        <v>20.03977023570302</v>
      </c>
      <c r="F581" t="n">
        <v>17.09039197790105</v>
      </c>
      <c r="G581" t="n">
        <v>-7.106019381809537</v>
      </c>
      <c r="H581" t="n">
        <v>43.67678493325266</v>
      </c>
      <c r="I581" t="n">
        <v>3.441167442082782</v>
      </c>
      <c r="J581" t="n">
        <v>16.66207626443268</v>
      </c>
      <c r="K581" t="n">
        <v>37.47256150172671</v>
      </c>
    </row>
    <row r="582">
      <c r="A582" s="2" t="n">
        <v>45797</v>
      </c>
      <c r="B582" t="n">
        <v>22.46645728782763</v>
      </c>
      <c r="C582" t="n">
        <v>-3.977738941643494</v>
      </c>
      <c r="D582" t="n">
        <v>2.826044286331664</v>
      </c>
      <c r="E582" t="n">
        <v>16.95657664918311</v>
      </c>
      <c r="F582" t="n">
        <v>19.61786904925429</v>
      </c>
      <c r="G582" t="n">
        <v>-10.34896535923465</v>
      </c>
      <c r="H582" t="n">
        <v>41.28103573404482</v>
      </c>
      <c r="I582" t="n">
        <v>0.6589975794243141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20.68028996485265</v>
      </c>
      <c r="C583" t="n">
        <v>-3.388148177591244</v>
      </c>
      <c r="D583" t="n">
        <v>-0.2294702131497406</v>
      </c>
      <c r="E583" t="n">
        <v>15.60878265687731</v>
      </c>
      <c r="F583" t="n">
        <v>15.83038239563459</v>
      </c>
      <c r="G583" t="n">
        <v>-12.70123127683792</v>
      </c>
      <c r="H583" t="n">
        <v>37.15716081595735</v>
      </c>
      <c r="I583" t="n">
        <v>-0.6246824906369075</v>
      </c>
      <c r="J583" t="n">
        <v>17.18209416946262</v>
      </c>
      <c r="K583" t="n">
        <v>30.16559687474791</v>
      </c>
    </row>
    <row r="584">
      <c r="A584" s="2" t="n">
        <v>45799</v>
      </c>
      <c r="B584" t="n">
        <v>21.77230836205841</v>
      </c>
      <c r="C584" t="n">
        <v>-1.108273864404752</v>
      </c>
      <c r="D584" t="n">
        <v>3.099540168789039</v>
      </c>
      <c r="E584" t="n">
        <v>17.14944178798268</v>
      </c>
      <c r="F584" t="n">
        <v>15.09897444873409</v>
      </c>
      <c r="G584" t="n">
        <v>-12.68508820494437</v>
      </c>
      <c r="H584" t="n">
        <v>31.53419143232807</v>
      </c>
      <c r="I584" t="n">
        <v>-1.603729164185119</v>
      </c>
      <c r="J584" t="n">
        <v>18.26311804782856</v>
      </c>
      <c r="K584" t="n">
        <v>34.0233255756359</v>
      </c>
    </row>
    <row r="585">
      <c r="A585" s="2" t="n">
        <v>45800</v>
      </c>
      <c r="B585" t="n">
        <v>19.08120809923883</v>
      </c>
      <c r="C585" t="n">
        <v>-0.6741456873287199</v>
      </c>
      <c r="D585" t="n">
        <v>4.00946422195767</v>
      </c>
      <c r="E585" t="n">
        <v>16.61946981362243</v>
      </c>
      <c r="F585" t="n">
        <v>14.18896187702676</v>
      </c>
      <c r="G585" t="n">
        <v>-13.45973602209898</v>
      </c>
      <c r="H585" t="n">
        <v>27.95444297783336</v>
      </c>
      <c r="I585" t="n">
        <v>0.5838907706135599</v>
      </c>
      <c r="J585" t="n">
        <v>17.45043411391489</v>
      </c>
      <c r="K585" t="n">
        <v>31.21531363342711</v>
      </c>
    </row>
    <row r="586">
      <c r="A586" s="2" t="n">
        <v>45803</v>
      </c>
      <c r="B586" t="n">
        <v>18.53203677165003</v>
      </c>
      <c r="C586" t="n">
        <v>2.854084122951184</v>
      </c>
      <c r="D586" t="n">
        <v>5.205424058877739</v>
      </c>
      <c r="E586" t="n">
        <v>16.90996003137546</v>
      </c>
      <c r="F586" t="n">
        <v>19.69327162501651</v>
      </c>
      <c r="G586" t="n">
        <v>-11.54625017166685</v>
      </c>
      <c r="H586" t="n">
        <v>23.38953660913643</v>
      </c>
      <c r="I586" t="n">
        <v>-0.8161975529757726</v>
      </c>
      <c r="J586" t="n">
        <v>16.91552685796987</v>
      </c>
      <c r="K586" t="n">
        <v>27.64378844309281</v>
      </c>
    </row>
    <row r="587">
      <c r="A587" s="2" t="n">
        <v>45804</v>
      </c>
      <c r="B587" t="n">
        <v>16.43791591534591</v>
      </c>
      <c r="C587" t="n">
        <v>2.439080434692298</v>
      </c>
      <c r="D587" t="n">
        <v>5.698346892567008</v>
      </c>
      <c r="E587" t="n">
        <v>16.61189048339153</v>
      </c>
      <c r="F587" t="n">
        <v>27.12493863691376</v>
      </c>
      <c r="G587" t="n">
        <v>-11.3607121390878</v>
      </c>
      <c r="H587" t="n">
        <v>21.38257769662273</v>
      </c>
      <c r="I587" t="n">
        <v>0.4646258749861021</v>
      </c>
      <c r="J587" t="n">
        <v>13.6447704456166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2.742063277078821</v>
      </c>
      <c r="E588" t="n">
        <v>14.69651962853911</v>
      </c>
      <c r="F588" t="n">
        <v>38.57703524923042</v>
      </c>
      <c r="G588" t="n">
        <v>-9.837376281380871</v>
      </c>
      <c r="H588" t="n">
        <v>19.7814458075072</v>
      </c>
      <c r="I588" t="n">
        <v>-0.6693506551709305</v>
      </c>
      <c r="J588" t="n">
        <v>12.47527875589414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1.767893958803501</v>
      </c>
      <c r="E589" t="n">
        <v>12.07020520896234</v>
      </c>
      <c r="F589" t="n">
        <v>44.40364055072055</v>
      </c>
      <c r="G589" t="n">
        <v>-12.56516787458543</v>
      </c>
      <c r="H589" t="n">
        <v>16.16709838838826</v>
      </c>
      <c r="I589" t="n">
        <v>-3.292285232775749</v>
      </c>
      <c r="J589" t="n">
        <v>11.64731939481363</v>
      </c>
      <c r="K589" t="n">
        <v>29.65759135443844</v>
      </c>
    </row>
    <row r="590">
      <c r="A590" s="2" t="n">
        <v>45807</v>
      </c>
      <c r="B590" t="n">
        <v>15.04726960953688</v>
      </c>
      <c r="C590" t="n">
        <v>-3.03133087941897</v>
      </c>
      <c r="D590" t="n">
        <v>2.359016318191665</v>
      </c>
      <c r="E590" t="n">
        <v>10.4824856557759</v>
      </c>
      <c r="F590" t="n">
        <v>49.03252910426377</v>
      </c>
      <c r="G590" t="n">
        <v>-13.05992935053993</v>
      </c>
      <c r="H590" t="n">
        <v>16.23593016885254</v>
      </c>
      <c r="I590" t="n">
        <v>-4.346718678896789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-0.5850272034351067</v>
      </c>
      <c r="E591" t="n">
        <v>13.08284824143997</v>
      </c>
      <c r="F591" t="n">
        <v>39.51950291911652</v>
      </c>
      <c r="G591" t="n">
        <v>-14.03565185956428</v>
      </c>
      <c r="H591" t="n">
        <v>19.57379640040187</v>
      </c>
      <c r="I591" t="n">
        <v>-3.874269615807013</v>
      </c>
      <c r="J591" t="n">
        <v>5.906808102959649</v>
      </c>
      <c r="K591" t="n">
        <v>23.35174292968265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1.420961173796864</v>
      </c>
      <c r="E592" t="n">
        <v>13.46423957562448</v>
      </c>
      <c r="F592" t="n">
        <v>48.2292548686271</v>
      </c>
      <c r="G592" t="n">
        <v>-16.16683798766734</v>
      </c>
      <c r="H592" t="n">
        <v>20.21334931158554</v>
      </c>
      <c r="I592" t="n">
        <v>-4.49383214673611</v>
      </c>
      <c r="J592" t="n">
        <v>6.79837799897991</v>
      </c>
      <c r="K592" t="n">
        <v>22.40721843219691</v>
      </c>
    </row>
    <row r="593">
      <c r="A593" s="2" t="n">
        <v>45812</v>
      </c>
      <c r="B593" t="n">
        <v>9.173722207530099</v>
      </c>
      <c r="C593" t="n">
        <v>-4.819093270108032</v>
      </c>
      <c r="D593" t="n">
        <v>1.415566574966887</v>
      </c>
      <c r="E593" t="n">
        <v>13.34005984644382</v>
      </c>
      <c r="F593" t="n">
        <v>49.28577513176564</v>
      </c>
      <c r="G593" t="n">
        <v>-15.67225941398905</v>
      </c>
      <c r="H593" t="n">
        <v>21.39629814776878</v>
      </c>
      <c r="I593" t="n">
        <v>-3.993909584385091</v>
      </c>
      <c r="J593" t="n">
        <v>4.246928679940409</v>
      </c>
      <c r="K593" t="n">
        <v>22.98273755831934</v>
      </c>
    </row>
    <row r="594">
      <c r="A594" s="2" t="n">
        <v>45813</v>
      </c>
      <c r="B594" t="n">
        <v>9.327811697547395</v>
      </c>
      <c r="C594" t="n">
        <v>-3.80722450411688</v>
      </c>
      <c r="D594" t="n">
        <v>3.258761812459632</v>
      </c>
      <c r="E594" t="n">
        <v>13.1641219145582</v>
      </c>
      <c r="F594" t="n">
        <v>50.68726822865906</v>
      </c>
      <c r="G594" t="n">
        <v>-15.98129922923934</v>
      </c>
      <c r="H594" t="n">
        <v>22.87430385868792</v>
      </c>
      <c r="I594" t="n">
        <v>-2.837486998782546</v>
      </c>
      <c r="J594" t="n">
        <v>3.438929182748685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15.21755190427041</v>
      </c>
      <c r="F595" t="n">
        <v>43.47267700997728</v>
      </c>
      <c r="G595" t="n">
        <v>-13.91501691892506</v>
      </c>
      <c r="H595" t="n">
        <v>24.85769179946933</v>
      </c>
      <c r="I595" t="n">
        <v>1.454981918349785</v>
      </c>
      <c r="J595" t="n">
        <v>4.986594861143168</v>
      </c>
      <c r="K595" t="n">
        <v>26.61212548610734</v>
      </c>
    </row>
    <row r="596">
      <c r="A596" s="2" t="n">
        <v>45817</v>
      </c>
      <c r="B596" t="n">
        <v>5.601568182892969</v>
      </c>
      <c r="C596" t="n">
        <v>-6.686584702054055</v>
      </c>
      <c r="D596" t="n">
        <v>6.184396977494533</v>
      </c>
      <c r="E596" t="n">
        <v>16.69678980332725</v>
      </c>
      <c r="F596" t="n">
        <v>36.67455309329919</v>
      </c>
      <c r="G596" t="n">
        <v>-12.97016042805987</v>
      </c>
      <c r="H596" t="n">
        <v>18.07159889826193</v>
      </c>
      <c r="I596" t="n">
        <v>2.245969253540792</v>
      </c>
      <c r="J596" t="n">
        <v>8.619118165214301</v>
      </c>
      <c r="K596" t="n">
        <v>22.42556123601489</v>
      </c>
    </row>
    <row r="597">
      <c r="A597" s="2" t="n">
        <v>45818</v>
      </c>
      <c r="B597" t="n">
        <v>19.25646442441544</v>
      </c>
      <c r="C597" t="n">
        <v>-5.955004385004504</v>
      </c>
      <c r="D597" t="n">
        <v>7.276425408726261</v>
      </c>
      <c r="E597" t="n">
        <v>20.94767812945497</v>
      </c>
      <c r="F597" t="n">
        <v>50.76403521697041</v>
      </c>
      <c r="G597" t="n">
        <v>-14.8544083672417</v>
      </c>
      <c r="H597" t="n">
        <v>20.09640188052406</v>
      </c>
      <c r="I597" t="n">
        <v>3.796027990414164</v>
      </c>
      <c r="J597" t="n">
        <v>12.65798381950709</v>
      </c>
      <c r="K597" t="n">
        <v>24.64142539669225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3.832421866688529</v>
      </c>
      <c r="E598" t="n">
        <v>18.17646681658449</v>
      </c>
      <c r="F598" t="n">
        <v>44.64117475294373</v>
      </c>
      <c r="G598" t="n">
        <v>-19.51669530001385</v>
      </c>
      <c r="H598" t="n">
        <v>13.21829463040711</v>
      </c>
      <c r="I598" t="n">
        <v>0.5359953612488644</v>
      </c>
      <c r="J598" t="n">
        <v>5.813510528883969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3.332554214824279</v>
      </c>
      <c r="E599" t="n">
        <v>13.87034606218027</v>
      </c>
      <c r="F599" t="n">
        <v>52.65110463665141</v>
      </c>
      <c r="G599" t="n">
        <v>-18.5960494163082</v>
      </c>
      <c r="H599" t="n">
        <v>12.64724390365655</v>
      </c>
      <c r="I599" t="n">
        <v>-1.313544647120723</v>
      </c>
      <c r="J599" t="n">
        <v>2.672113875127335</v>
      </c>
      <c r="K599" t="n">
        <v>14.70100492512199</v>
      </c>
    </row>
    <row r="600">
      <c r="A600" s="2" t="n">
        <v>45821</v>
      </c>
      <c r="B600" t="n">
        <v>4.1872456863701</v>
      </c>
      <c r="C600" t="n">
        <v>-12.26937185868294</v>
      </c>
      <c r="D600" t="n">
        <v>3.732125771741268</v>
      </c>
      <c r="E600" t="n">
        <v>12.93436262707395</v>
      </c>
      <c r="F600" t="n">
        <v>56.44508324157365</v>
      </c>
      <c r="G600" t="n">
        <v>-19.82670394585506</v>
      </c>
      <c r="H600" t="n">
        <v>5.968957228367411</v>
      </c>
      <c r="I600" t="n">
        <v>-2.230145917521831</v>
      </c>
      <c r="J600" t="n">
        <v>-0.9039808397920956</v>
      </c>
      <c r="K600" t="n">
        <v>14.31338128908326</v>
      </c>
    </row>
    <row r="601">
      <c r="A601" s="2" t="n">
        <v>45824</v>
      </c>
      <c r="B601" t="n">
        <v>4.626791758869531</v>
      </c>
      <c r="C601" t="n">
        <v>-11.65336698036699</v>
      </c>
      <c r="D601" t="n">
        <v>5.435209556768306</v>
      </c>
      <c r="E601" t="n">
        <v>13.41684301658039</v>
      </c>
      <c r="F601" t="n">
        <v>64.59253523282949</v>
      </c>
      <c r="G601" t="n">
        <v>-21.2391412126754</v>
      </c>
      <c r="H601" t="n">
        <v>8.483871537639143</v>
      </c>
      <c r="I601" t="n">
        <v>-0.5441252281796372</v>
      </c>
      <c r="J601" t="n">
        <v>-6.157116799390117</v>
      </c>
      <c r="K601" t="n">
        <v>15.23468385631572</v>
      </c>
    </row>
    <row r="602">
      <c r="A602" s="2" t="n">
        <v>45825</v>
      </c>
      <c r="B602" t="n">
        <v>1.216096969474645</v>
      </c>
      <c r="C602" t="n">
        <v>-12.7300559737148</v>
      </c>
      <c r="D602" t="n">
        <v>3.84154352355508</v>
      </c>
      <c r="E602" t="n">
        <v>13.48132016427028</v>
      </c>
      <c r="F602" t="n">
        <v>55.79246158822313</v>
      </c>
      <c r="G602" t="n">
        <v>-21.99968633261151</v>
      </c>
      <c r="H602" t="n">
        <v>6.830015865924421</v>
      </c>
      <c r="I602" t="n">
        <v>-1.163629876754946</v>
      </c>
      <c r="J602" t="n">
        <v>-6.725404381152589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3.616885402633252</v>
      </c>
      <c r="E603" t="n">
        <v>12.41285140846751</v>
      </c>
      <c r="F603" t="n">
        <v>54.25165716324685</v>
      </c>
      <c r="G603" t="n">
        <v>-22.2818045291271</v>
      </c>
      <c r="H603" t="n">
        <v>9.894609042458779</v>
      </c>
      <c r="I603" t="n">
        <v>0.1483375161776657</v>
      </c>
      <c r="J603" t="n">
        <v>-8.935469231841232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0.3058296362790092</v>
      </c>
      <c r="E604" t="n">
        <v>15.67985193411379</v>
      </c>
      <c r="F604" t="n">
        <v>52.20826181170963</v>
      </c>
      <c r="G604" t="n">
        <v>-22.15784346749452</v>
      </c>
      <c r="H604" t="n">
        <v>8.937346015249981</v>
      </c>
      <c r="I604" t="n">
        <v>0.6235571139238782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0.6924857759886383</v>
      </c>
      <c r="C605" t="n">
        <v>-13.83889405618908</v>
      </c>
      <c r="D605" t="n">
        <v>0.3684987401956219</v>
      </c>
      <c r="E605" t="n">
        <v>13.19357913533337</v>
      </c>
      <c r="F605" t="n">
        <v>56.37332506274237</v>
      </c>
      <c r="G605" t="n">
        <v>-22.81441165829564</v>
      </c>
      <c r="H605" t="n">
        <v>9.530709611902545</v>
      </c>
      <c r="I605" t="n">
        <v>0.5186046722999604</v>
      </c>
      <c r="J605" t="n">
        <v>-13.27341306153043</v>
      </c>
      <c r="K605" t="n">
        <v>12.77676419257008</v>
      </c>
    </row>
    <row r="606">
      <c r="A606" s="2" t="n">
        <v>45831</v>
      </c>
      <c r="B606" t="n">
        <v>1.59752187588158</v>
      </c>
      <c r="C606" t="n">
        <v>-14.33413024266831</v>
      </c>
      <c r="D606" t="n">
        <v>-4.945426375171424</v>
      </c>
      <c r="E606" t="n">
        <v>13.73395193342559</v>
      </c>
      <c r="F606" t="n">
        <v>58.24834988138783</v>
      </c>
      <c r="G606" t="n">
        <v>-23.684867403595</v>
      </c>
      <c r="H606" t="n">
        <v>6.619235544230562</v>
      </c>
      <c r="I606" t="n">
        <v>2.053959669507521</v>
      </c>
      <c r="J606" t="n">
        <v>-17.0237218786755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-11.32063761903673</v>
      </c>
      <c r="D607" t="n">
        <v>-3.768226382253814</v>
      </c>
      <c r="E607" t="n">
        <v>16.60850745205489</v>
      </c>
      <c r="F607" t="n">
        <v>53.62326104540565</v>
      </c>
      <c r="G607" t="n">
        <v>-21.51662461422238</v>
      </c>
      <c r="H607" t="n">
        <v>8.157037064866302</v>
      </c>
      <c r="I607" t="n">
        <v>3.986375281878596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-1.070760399861959</v>
      </c>
      <c r="E608" t="n">
        <v>15.60175838067335</v>
      </c>
      <c r="F608" t="n">
        <v>55.25565256169396</v>
      </c>
      <c r="G608" t="n">
        <v>-19.32064174731889</v>
      </c>
      <c r="H608" t="n">
        <v>12.81151035851473</v>
      </c>
      <c r="I608" t="n">
        <v>6.075056604511331</v>
      </c>
      <c r="J608" t="n">
        <v>-16.41631028384963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-0.7200653300727278</v>
      </c>
      <c r="E609" t="n">
        <v>17.09162826417687</v>
      </c>
      <c r="F609" t="n">
        <v>59.17324271984808</v>
      </c>
      <c r="G609" t="n">
        <v>-18.97409369498614</v>
      </c>
      <c r="H609" t="n">
        <v>14.06351481005776</v>
      </c>
      <c r="I609" t="n">
        <v>5.192778803318587</v>
      </c>
      <c r="J609" t="n">
        <v>-16.88141982744712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-1.813455083463145</v>
      </c>
      <c r="E610" t="n">
        <v>17.48778821817747</v>
      </c>
      <c r="F610" t="n">
        <v>55.54270941668891</v>
      </c>
      <c r="G610" t="n">
        <v>-19.24604079792457</v>
      </c>
      <c r="H610" t="n">
        <v>10.66446830499082</v>
      </c>
      <c r="I610" t="n">
        <v>4.74422556070726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6.543660395051454</v>
      </c>
      <c r="C611" t="n">
        <v>-11.09394702464018</v>
      </c>
      <c r="D611" t="n">
        <v>-2.895293255974096</v>
      </c>
      <c r="E611" t="n">
        <v>19.77204201802596</v>
      </c>
      <c r="F611" t="n">
        <v>76.53231946047869</v>
      </c>
      <c r="G611" t="n">
        <v>-20.59347557689631</v>
      </c>
      <c r="H611" t="n">
        <v>10.21199623524209</v>
      </c>
      <c r="I611" t="n">
        <v>3.305565585635839</v>
      </c>
      <c r="J611" t="n">
        <v>-18.8787019906908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-4.911796151418224</v>
      </c>
      <c r="E612" t="n">
        <v>21.92390361024457</v>
      </c>
      <c r="F612" t="n">
        <v>62.79642691048506</v>
      </c>
      <c r="G612" t="n">
        <v>-19.97363945280988</v>
      </c>
      <c r="H612" t="n">
        <v>12.19904739540383</v>
      </c>
      <c r="I612" t="n">
        <v>2.961646671886187</v>
      </c>
      <c r="J612" t="n">
        <v>-20.63669337455695</v>
      </c>
      <c r="K612" t="n">
        <v>22.25094077379239</v>
      </c>
    </row>
    <row r="613">
      <c r="A613" s="2" t="n">
        <v>45840</v>
      </c>
      <c r="B613" t="n">
        <v>6.725490341597773</v>
      </c>
      <c r="C613" t="n">
        <v>-9.016913107242996</v>
      </c>
      <c r="D613" t="n">
        <v>-6.178384453298258</v>
      </c>
      <c r="E613" t="n">
        <v>22.74396703489197</v>
      </c>
      <c r="F613" t="n">
        <v>63.48568426438106</v>
      </c>
      <c r="G613" t="n">
        <v>-20.1102066520727</v>
      </c>
      <c r="H613" t="n">
        <v>10.36450887820863</v>
      </c>
      <c r="I613" t="n">
        <v>4.618447543406745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1.431163164326565</v>
      </c>
      <c r="E614" t="n">
        <v>23.67633115209065</v>
      </c>
      <c r="F614" t="n">
        <v>61.15824751771181</v>
      </c>
      <c r="G614" t="n">
        <v>-20.22374444216483</v>
      </c>
      <c r="H614" t="n">
        <v>11.54634114029656</v>
      </c>
      <c r="I614" t="n">
        <v>6.96865521945762</v>
      </c>
      <c r="J614" t="n">
        <v>-18.07103698129836</v>
      </c>
      <c r="K614" t="n">
        <v>23.10388465409492</v>
      </c>
    </row>
    <row r="615">
      <c r="A615" s="2" t="n">
        <v>45842</v>
      </c>
      <c r="B615" t="n">
        <v>7.462040532435532</v>
      </c>
      <c r="C615" t="n">
        <v>-9.291198309974613</v>
      </c>
      <c r="D615" t="n">
        <v>5.415110534902423</v>
      </c>
      <c r="E615" t="n">
        <v>22.77658373482392</v>
      </c>
      <c r="F615" t="n">
        <v>61.24712040683096</v>
      </c>
      <c r="G615" t="n">
        <v>-19.92435605836172</v>
      </c>
      <c r="H615" t="n">
        <v>11.6626248900271</v>
      </c>
      <c r="I615" t="n">
        <v>5.424196451666741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4.547237827899342</v>
      </c>
      <c r="E616" t="n">
        <v>24.20606990030394</v>
      </c>
      <c r="F616" t="n">
        <v>61.76848049967865</v>
      </c>
      <c r="G616" t="n">
        <v>-20.11139391332823</v>
      </c>
      <c r="H616" t="n">
        <v>11.99812614525733</v>
      </c>
      <c r="I616" t="n">
        <v>4.946251908232346</v>
      </c>
      <c r="J616" t="n">
        <v>-22.69944014591066</v>
      </c>
      <c r="K616" t="n">
        <v>23.54138118411107</v>
      </c>
    </row>
    <row r="617">
      <c r="A617" s="2" t="n">
        <v>45846</v>
      </c>
      <c r="B617" t="n">
        <v>11.82195982232763</v>
      </c>
      <c r="C617" t="n">
        <v>-9.249710489556605</v>
      </c>
      <c r="D617" t="n">
        <v>3.230512133779473</v>
      </c>
      <c r="E617" t="n">
        <v>22.37984349777866</v>
      </c>
      <c r="F617" t="n">
        <v>71.08878638493978</v>
      </c>
      <c r="G617" t="n">
        <v>-20.41464934553249</v>
      </c>
      <c r="H617" t="n">
        <v>11.41884442010317</v>
      </c>
      <c r="I617" t="n">
        <v>3.362053457169645</v>
      </c>
      <c r="J617" t="n">
        <v>-24.27449538064705</v>
      </c>
      <c r="K617" t="n">
        <v>22.80472101749842</v>
      </c>
    </row>
    <row r="618">
      <c r="A618" s="2" t="n">
        <v>45847</v>
      </c>
      <c r="B618" t="n">
        <v>13.45876840237386</v>
      </c>
      <c r="C618" t="n">
        <v>-9.385506974481839</v>
      </c>
      <c r="D618" t="n">
        <v>1.977495379887917</v>
      </c>
      <c r="E618" t="n">
        <v>22.78709295331354</v>
      </c>
      <c r="F618" t="n">
        <v>91.32805336043408</v>
      </c>
      <c r="G618" t="n">
        <v>-19.50075126030072</v>
      </c>
      <c r="H618" t="n">
        <v>11.10866694477808</v>
      </c>
      <c r="I618" t="n">
        <v>4.120759299834553</v>
      </c>
      <c r="J618" t="n">
        <v>-24.20689011086694</v>
      </c>
      <c r="K618" t="n">
        <v>20.53837383588628</v>
      </c>
    </row>
    <row r="619">
      <c r="A619" s="2" t="n">
        <v>45848</v>
      </c>
      <c r="B619" t="n">
        <v>11.75575740901356</v>
      </c>
      <c r="C619" t="n">
        <v>-11.83944667963522</v>
      </c>
      <c r="D619" t="n">
        <v>3.697619267820107</v>
      </c>
      <c r="E619" t="n">
        <v>20.63041152381897</v>
      </c>
      <c r="F619" t="n">
        <v>95.92233998476982</v>
      </c>
      <c r="G619" t="n">
        <v>-19.71562689784108</v>
      </c>
      <c r="H619" t="n">
        <v>10.66468518615402</v>
      </c>
      <c r="I619" t="n">
        <v>5.497609492780753</v>
      </c>
      <c r="J619" t="n">
        <v>-24.31167601923153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6.655197638821742</v>
      </c>
      <c r="E620" t="n">
        <v>19.35526488084103</v>
      </c>
      <c r="F620" t="n">
        <v>96.96287700475959</v>
      </c>
      <c r="G620" t="n">
        <v>-20.82191368191888</v>
      </c>
      <c r="H620" t="n">
        <v>8.646442762898543</v>
      </c>
      <c r="I620" t="n">
        <v>5.56544139214008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6.785476690726888</v>
      </c>
      <c r="E621" t="n">
        <v>16.01235010925073</v>
      </c>
      <c r="F621" t="n">
        <v>97.14133842546053</v>
      </c>
      <c r="G621" t="n">
        <v>-21.44823619788097</v>
      </c>
      <c r="H621" t="n">
        <v>6.543910487480797</v>
      </c>
      <c r="I621" t="n">
        <v>-1.524049492358803</v>
      </c>
      <c r="J621" t="n">
        <v>-24.21939548678644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8.805557102061702</v>
      </c>
      <c r="E622" t="n">
        <v>16.5760647835856</v>
      </c>
      <c r="F622" t="n">
        <v>100.9181423968604</v>
      </c>
      <c r="G622" t="n">
        <v>-16.50967280327135</v>
      </c>
      <c r="H622" t="n">
        <v>15.43686853814483</v>
      </c>
      <c r="I622" t="n">
        <v>-0.9269096531787313</v>
      </c>
      <c r="J622" t="n">
        <v>-21.36288773546179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-10.0760802318178</v>
      </c>
      <c r="D623" t="n">
        <v>8.566768083028343</v>
      </c>
      <c r="E623" t="n">
        <v>17.81432844086872</v>
      </c>
      <c r="F623" t="n">
        <v>98.2121339440102</v>
      </c>
      <c r="G623" t="n">
        <v>-17.32528880000483</v>
      </c>
      <c r="H623" t="n">
        <v>19.42627669758568</v>
      </c>
      <c r="I623" t="n">
        <v>-0.255818973347377</v>
      </c>
      <c r="J623" t="n">
        <v>-21.50624450703276</v>
      </c>
      <c r="K623" t="n">
        <v>17.51482796696468</v>
      </c>
    </row>
    <row r="624">
      <c r="A624" s="2" t="n">
        <v>45855</v>
      </c>
      <c r="B624" t="n">
        <v>13.34361396568953</v>
      </c>
      <c r="C624" t="n">
        <v>-9.433335343164273</v>
      </c>
      <c r="D624" t="n">
        <v>10.51184618288143</v>
      </c>
      <c r="E624" t="n">
        <v>17.5263139072082</v>
      </c>
      <c r="F624" t="n">
        <v>102.1722259106464</v>
      </c>
      <c r="G624" t="n">
        <v>-17.27750335335738</v>
      </c>
      <c r="H624" t="n">
        <v>19.1097778095795</v>
      </c>
      <c r="I624" t="n">
        <v>0.2494747562535649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10.03653384415273</v>
      </c>
      <c r="C625" t="n">
        <v>-11.51917909004042</v>
      </c>
      <c r="D625" t="n">
        <v>9.550159992676654</v>
      </c>
      <c r="E625" t="n">
        <v>16.56307684694804</v>
      </c>
      <c r="F625" t="n">
        <v>98.76317160603605</v>
      </c>
      <c r="G625" t="n">
        <v>-19.0185210212699</v>
      </c>
      <c r="H625" t="n">
        <v>17.83188863783942</v>
      </c>
      <c r="I625" t="n">
        <v>-0.851374102007918</v>
      </c>
      <c r="J625" t="n">
        <v>-24.06786610669276</v>
      </c>
      <c r="K625" t="n">
        <v>16.73971463112718</v>
      </c>
    </row>
    <row r="626">
      <c r="A626" s="2" t="n">
        <v>45859</v>
      </c>
      <c r="B626" t="n">
        <v>12.22848388223983</v>
      </c>
      <c r="C626" t="n">
        <v>-10.96878177921718</v>
      </c>
      <c r="D626" t="n">
        <v>9.67670332107058</v>
      </c>
      <c r="E626" t="n">
        <v>14.30976145446488</v>
      </c>
      <c r="F626" t="n">
        <v>107.1462101052125</v>
      </c>
      <c r="G626" t="n">
        <v>-18.39551293484486</v>
      </c>
      <c r="H626" t="n">
        <v>18.71893448234459</v>
      </c>
      <c r="I626" t="n">
        <v>-0.9286866618146594</v>
      </c>
      <c r="J626" t="n">
        <v>-24.03366368161596</v>
      </c>
      <c r="K626" t="n">
        <v>15.95904496769729</v>
      </c>
    </row>
    <row r="627">
      <c r="A627" s="2" t="n">
        <v>45860</v>
      </c>
      <c r="B627" t="n">
        <v>11.54815352823215</v>
      </c>
      <c r="C627" t="n">
        <v>-11.64500301418805</v>
      </c>
      <c r="D627" t="n">
        <v>7.933559450255601</v>
      </c>
      <c r="E627" t="n">
        <v>11.30657883931134</v>
      </c>
      <c r="F627" t="n">
        <v>112.1043733127725</v>
      </c>
      <c r="G627" t="n">
        <v>-18.50472966457864</v>
      </c>
      <c r="H627" t="n">
        <v>16.4542187312291</v>
      </c>
      <c r="I627" t="n">
        <v>-0.2693497311000104</v>
      </c>
      <c r="J627" t="n">
        <v>-27.85005436291858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13.42262106604186</v>
      </c>
      <c r="F628" t="n">
        <v>109.1673008875739</v>
      </c>
      <c r="G628" t="n">
        <v>-16.9808962941263</v>
      </c>
      <c r="H628" t="n">
        <v>19.85094186635097</v>
      </c>
      <c r="I628" t="n">
        <v>1.772286416708502</v>
      </c>
      <c r="J628" t="n">
        <v>-22.04998638588514</v>
      </c>
      <c r="K628" t="n">
        <v>17.03735169759657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11.05706376753728</v>
      </c>
      <c r="E629" t="n">
        <v>13.83977383830903</v>
      </c>
      <c r="F629" t="n">
        <v>133.8520703051771</v>
      </c>
      <c r="G629" t="n">
        <v>-17.45819447263172</v>
      </c>
      <c r="H629" t="n">
        <v>17.19754366277906</v>
      </c>
      <c r="I629" t="n">
        <v>0.271774006319081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-11.74884577252587</v>
      </c>
      <c r="D630" t="n">
        <v>11.05206817320337</v>
      </c>
      <c r="E630" t="n">
        <v>11.66057630330779</v>
      </c>
      <c r="F630" t="n">
        <v>115.7629699083503</v>
      </c>
      <c r="G630" t="n">
        <v>-19.56635600933095</v>
      </c>
      <c r="H630" t="n">
        <v>15.98992543503281</v>
      </c>
      <c r="I630" t="n">
        <v>-0.8542912122828761</v>
      </c>
      <c r="J630" t="n">
        <v>-21.08074035153179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12.07221157708926</v>
      </c>
      <c r="E631" t="n">
        <v>10.78920005666692</v>
      </c>
      <c r="F631" t="n">
        <v>121.7212710597075</v>
      </c>
      <c r="G631" t="n">
        <v>-16.97547270363778</v>
      </c>
      <c r="H631" t="n">
        <v>15.33015957774975</v>
      </c>
      <c r="I631" t="n">
        <v>-0.2458116984703329</v>
      </c>
      <c r="J631" t="n">
        <v>-18.66256311222499</v>
      </c>
      <c r="K631" t="n">
        <v>14.73561632279212</v>
      </c>
    </row>
    <row r="632">
      <c r="A632" s="2" t="n">
        <v>45867</v>
      </c>
      <c r="B632" t="n">
        <v>8.961891740831041</v>
      </c>
      <c r="C632" t="n">
        <v>-10.18260039349958</v>
      </c>
      <c r="D632" t="n">
        <v>16.41879093218057</v>
      </c>
      <c r="E632" t="n">
        <v>12.8648860452107</v>
      </c>
      <c r="F632" t="n">
        <v>118.0391989691017</v>
      </c>
      <c r="G632" t="n">
        <v>-16.09033903105147</v>
      </c>
      <c r="H632" t="n">
        <v>14.71523740477219</v>
      </c>
      <c r="I632" t="n">
        <v>0.6201289304970548</v>
      </c>
      <c r="J632" t="n">
        <v>-18.73768250119964</v>
      </c>
      <c r="K632" t="n">
        <v>14.86622828229076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16.28623517376369</v>
      </c>
      <c r="E633" t="n">
        <v>10.55819155955609</v>
      </c>
      <c r="F633" t="n">
        <v>109.0609792988684</v>
      </c>
      <c r="G633" t="n">
        <v>-18.66356966419396</v>
      </c>
      <c r="H633" t="n">
        <v>12.01191573249918</v>
      </c>
      <c r="I633" t="n">
        <v>0.5802561583370558</v>
      </c>
      <c r="J633" t="n">
        <v>-23.64748852265315</v>
      </c>
      <c r="K633" t="n">
        <v>11.84945685567185</v>
      </c>
    </row>
    <row r="634">
      <c r="A634" s="2" t="n">
        <v>45869</v>
      </c>
      <c r="B634" t="n">
        <v>-3.008169317892317</v>
      </c>
      <c r="C634" t="n">
        <v>-14.09024190409168</v>
      </c>
      <c r="D634" t="n">
        <v>17.16586928399828</v>
      </c>
      <c r="E634" t="n">
        <v>11.4230650749886</v>
      </c>
      <c r="F634" t="n">
        <v>93.80110717047354</v>
      </c>
      <c r="G634" t="n">
        <v>-17.66395148436993</v>
      </c>
      <c r="H634" t="n">
        <v>10.08639588128335</v>
      </c>
      <c r="I634" t="n">
        <v>-0.1918362601550649</v>
      </c>
      <c r="J634" t="n">
        <v>-24.73764703968241</v>
      </c>
      <c r="K634" t="n">
        <v>13.23425476311226</v>
      </c>
    </row>
    <row r="635">
      <c r="A635" s="2" t="n">
        <v>45870</v>
      </c>
      <c r="B635" t="n">
        <v>-2.519535228269409</v>
      </c>
      <c r="C635" t="n">
        <v>-13.759116566887</v>
      </c>
      <c r="D635" t="n">
        <v>17.21897040085612</v>
      </c>
      <c r="E635" t="n">
        <v>14.33551258285715</v>
      </c>
      <c r="F635" t="n">
        <v>76.54935905041064</v>
      </c>
      <c r="G635" t="n">
        <v>-16.98562927409569</v>
      </c>
      <c r="H635" t="n">
        <v>8.986066203829468</v>
      </c>
      <c r="I635" t="n">
        <v>-2.493828461565406</v>
      </c>
      <c r="J635" t="n">
        <v>-25.38637575633913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19.13918005363675</v>
      </c>
      <c r="E636" t="n">
        <v>16.00485137743522</v>
      </c>
      <c r="F636" t="n">
        <v>84.46903706850661</v>
      </c>
      <c r="G636" t="n">
        <v>-13.36955608398757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0.13118599191424</v>
      </c>
      <c r="C637" t="n">
        <v>-13.27173669969675</v>
      </c>
      <c r="D637" t="n">
        <v>19.71238083554636</v>
      </c>
      <c r="E637" t="n">
        <v>17.09920260646371</v>
      </c>
      <c r="F637" t="n">
        <v>94.64427673497808</v>
      </c>
      <c r="G637" t="n">
        <v>-11.92311583642418</v>
      </c>
      <c r="H637" t="n">
        <v>14.48193606899635</v>
      </c>
      <c r="I637" t="n">
        <v>-4.241761894479867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-12.79533591163464</v>
      </c>
      <c r="D638" t="n">
        <v>14.34535101242158</v>
      </c>
      <c r="E638" t="n">
        <v>22.81528559732657</v>
      </c>
      <c r="F638" t="n">
        <v>101.1439993130831</v>
      </c>
      <c r="G638" t="n">
        <v>-11.71096830568679</v>
      </c>
      <c r="H638" t="n">
        <v>18.32161177335967</v>
      </c>
      <c r="I638" t="n">
        <v>-0.5252698877046269</v>
      </c>
      <c r="J638" t="n">
        <v>-25.20338331008687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20.82601781836502</v>
      </c>
      <c r="E639" t="n">
        <v>24.44926000789593</v>
      </c>
      <c r="F639" t="n">
        <v>112.8219975333166</v>
      </c>
      <c r="G639" t="n">
        <v>-6.443359963173156</v>
      </c>
      <c r="H639" t="n">
        <v>20.82712688484032</v>
      </c>
      <c r="I639" t="n">
        <v>4.654360869746066</v>
      </c>
      <c r="J639" t="n">
        <v>-18.70555851324471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18.79475305021385</v>
      </c>
      <c r="E640" t="n">
        <v>24.62643174877077</v>
      </c>
      <c r="F640" t="n">
        <v>115.9976499225234</v>
      </c>
      <c r="G640" t="n">
        <v>-7.485588460771819</v>
      </c>
      <c r="H640" t="n">
        <v>20.37678468779853</v>
      </c>
      <c r="I640" t="n">
        <v>4.906131647467249</v>
      </c>
      <c r="J640" t="n">
        <v>-20.93966813877467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20.9817055393362</v>
      </c>
      <c r="E641" t="n">
        <v>24.96960249720486</v>
      </c>
      <c r="F641" t="n">
        <v>121.8232643040623</v>
      </c>
      <c r="G641" t="n">
        <v>-9.42093940120875</v>
      </c>
      <c r="H641" t="n">
        <v>19.8052177552621</v>
      </c>
      <c r="I641" t="n">
        <v>2.924802512928193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-12.83092554888681</v>
      </c>
      <c r="D642" t="n">
        <v>22.92521323105028</v>
      </c>
      <c r="E642" t="n">
        <v>25.22372654518517</v>
      </c>
      <c r="F642" t="n">
        <v>129.9743306920333</v>
      </c>
      <c r="G642" t="n">
        <v>-6.302639847870683</v>
      </c>
      <c r="H642" t="n">
        <v>21.60130591124869</v>
      </c>
      <c r="I642" t="n">
        <v>6.220896183948965</v>
      </c>
      <c r="J642" t="n">
        <v>-25.00492651373902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22.38073574632304</v>
      </c>
      <c r="E643" t="n">
        <v>19.83185274953419</v>
      </c>
      <c r="F643" t="n">
        <v>139.1047082841315</v>
      </c>
      <c r="G643" t="n">
        <v>-4.703756518695079</v>
      </c>
      <c r="H643" t="n">
        <v>20.3488097033284</v>
      </c>
      <c r="I643" t="n">
        <v>6.124791677150943</v>
      </c>
      <c r="J643" t="n">
        <v>-24.59080661276125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23.76955154590481</v>
      </c>
      <c r="E644" t="n">
        <v>21.41779730836895</v>
      </c>
      <c r="F644" t="n">
        <v>136.6218282935663</v>
      </c>
      <c r="G644" t="n">
        <v>-7.768373713461063</v>
      </c>
      <c r="H644" t="n">
        <v>21.1206152260955</v>
      </c>
      <c r="I644" t="n">
        <v>6.54074230771855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26.19190174923494</v>
      </c>
      <c r="E645" t="n">
        <v>24.70526341534236</v>
      </c>
      <c r="F645" t="n">
        <v>144.2192389768008</v>
      </c>
      <c r="G645" t="n">
        <v>-1.128486174345888</v>
      </c>
      <c r="H645" t="n">
        <v>25.46789349752563</v>
      </c>
      <c r="I645" t="n">
        <v>16.78688538013851</v>
      </c>
      <c r="J645" t="n">
        <v>-21.0740319072155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-7.499656570981806</v>
      </c>
      <c r="D646" t="n">
        <v>30.35462805896083</v>
      </c>
      <c r="E646" t="n">
        <v>27.0903098674</v>
      </c>
      <c r="F646" t="n">
        <v>157.0097417475336</v>
      </c>
      <c r="G646" t="n">
        <v>4.997617700022539</v>
      </c>
      <c r="H646" t="n">
        <v>23.15622095807781</v>
      </c>
      <c r="I646" t="n">
        <v>18.01283176052695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26.72594046983004</v>
      </c>
      <c r="E647" t="n">
        <v>24.83373457781364</v>
      </c>
      <c r="F647" t="n">
        <v>149.3357405273122</v>
      </c>
      <c r="G647" t="n">
        <v>4.219404438874896</v>
      </c>
      <c r="H647" t="n">
        <v>20.5048779926192</v>
      </c>
      <c r="I647" t="n">
        <v>17.6989006230793</v>
      </c>
      <c r="J647" t="n">
        <v>-20.3690861455451</v>
      </c>
      <c r="K647" t="n">
        <v>24.72620549103726</v>
      </c>
    </row>
    <row r="648">
      <c r="A648" s="2" t="n">
        <v>45890</v>
      </c>
      <c r="B648" t="n">
        <v>4.5034993116287</v>
      </c>
      <c r="C648" t="n">
        <v>-8.863805121889756</v>
      </c>
      <c r="D648" t="n">
        <v>26.59336142096296</v>
      </c>
      <c r="E648" t="n">
        <v>25.74481042468255</v>
      </c>
      <c r="F648" t="n">
        <v>165.2269299621543</v>
      </c>
      <c r="G648" t="n">
        <v>2.218117860594582</v>
      </c>
      <c r="H648" t="n">
        <v>23.03912090078459</v>
      </c>
      <c r="I648" t="n">
        <v>18.80491024139907</v>
      </c>
      <c r="J648" t="n">
        <v>-20.61836374139541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22.89602963513975</v>
      </c>
      <c r="F649" t="n">
        <v>140.0568305002007</v>
      </c>
      <c r="G649" t="n">
        <v>-0.8319542264814128</v>
      </c>
      <c r="H649" t="n">
        <v>23.78089276777502</v>
      </c>
      <c r="I649" t="n">
        <v>18.74223133520636</v>
      </c>
      <c r="J649" t="n">
        <v>-24.21624646583226</v>
      </c>
      <c r="K649" t="n">
        <v>25.49358523731575</v>
      </c>
    </row>
    <row r="650">
      <c r="A650" s="2" t="n">
        <v>45894</v>
      </c>
      <c r="B650" t="n">
        <v>3.399228753463834</v>
      </c>
      <c r="C650" t="n">
        <v>-8.929434972697869</v>
      </c>
      <c r="D650" t="n">
        <v>22.97715061620351</v>
      </c>
      <c r="E650" t="n">
        <v>23.49883081259669</v>
      </c>
      <c r="F650" t="n">
        <v>136.7018484304109</v>
      </c>
      <c r="G650" t="n">
        <v>-0.2905767304085538</v>
      </c>
      <c r="H650" t="n">
        <v>23.71657820518818</v>
      </c>
      <c r="I650" t="n">
        <v>19.53587606000315</v>
      </c>
      <c r="J650" t="n">
        <v>-25.93861062681576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-10.11098448687534</v>
      </c>
      <c r="D651" t="n">
        <v>23.20729226115015</v>
      </c>
      <c r="E651" t="n">
        <v>26.29359093379085</v>
      </c>
      <c r="F651" t="n">
        <v>130.9997986366382</v>
      </c>
      <c r="G651" t="n">
        <v>-0.9496529221079908</v>
      </c>
      <c r="H651" t="n">
        <v>22.85479152990781</v>
      </c>
      <c r="I651" t="n">
        <v>21.15373198174473</v>
      </c>
      <c r="J651" t="n">
        <v>-27.64068102871594</v>
      </c>
      <c r="K651" t="n">
        <v>21.41782068988589</v>
      </c>
    </row>
    <row r="652">
      <c r="A652" s="2" t="n">
        <v>45897</v>
      </c>
      <c r="B652" t="n">
        <v>2.401037858953137</v>
      </c>
      <c r="C652" t="n">
        <v>-14.38265734205688</v>
      </c>
      <c r="D652" t="n">
        <v>21.95460579811612</v>
      </c>
      <c r="E652" t="n">
        <v>26.83537961944946</v>
      </c>
      <c r="F652" t="n">
        <v>118.2209396074894</v>
      </c>
      <c r="G652" t="n">
        <v>-1.606770594136153</v>
      </c>
      <c r="H652" t="n">
        <v>20.39778303954405</v>
      </c>
      <c r="I652" t="n">
        <v>21.21040157396845</v>
      </c>
      <c r="J652" t="n">
        <v>-29.69115685828163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-15.16688952084437</v>
      </c>
      <c r="D653" t="n">
        <v>23.42862292354708</v>
      </c>
      <c r="E653" t="n">
        <v>26.80780693379447</v>
      </c>
      <c r="F653" t="n">
        <v>127.9036702099742</v>
      </c>
      <c r="G653" t="n">
        <v>-0.9269772197568749</v>
      </c>
      <c r="H653" t="n">
        <v>15.4704351457208</v>
      </c>
      <c r="I653" t="n">
        <v>22.11150990527337</v>
      </c>
      <c r="J653" t="n">
        <v>-29.28489647945511</v>
      </c>
      <c r="K653" t="n">
        <v>18.55676262606878</v>
      </c>
    </row>
    <row r="654">
      <c r="A654" s="2" t="n">
        <v>45901</v>
      </c>
      <c r="B654" t="n">
        <v>0.3149338226414056</v>
      </c>
      <c r="C654" t="n">
        <v>-12.4489704161121</v>
      </c>
      <c r="D654" t="n">
        <v>27.98336082140707</v>
      </c>
      <c r="E654" t="n">
        <v>30.65570039718732</v>
      </c>
      <c r="F654" t="n">
        <v>128.3691037360659</v>
      </c>
      <c r="G654" t="n">
        <v>1.87264304197976</v>
      </c>
      <c r="H654" t="n">
        <v>20.18254599444158</v>
      </c>
      <c r="I654" t="n">
        <v>20.41488201022425</v>
      </c>
      <c r="J654" t="n">
        <v>-26.96595787633304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-13.11263819688481</v>
      </c>
      <c r="D655" t="n">
        <v>31.10694932044893</v>
      </c>
      <c r="E655" t="n">
        <v>30.00849177318428</v>
      </c>
      <c r="F655" t="n">
        <v>136.918824932633</v>
      </c>
      <c r="G655" t="n">
        <v>4.070841001613168</v>
      </c>
      <c r="H655" t="n">
        <v>16.52917360264714</v>
      </c>
      <c r="I655" t="n">
        <v>21.40513979541254</v>
      </c>
      <c r="J655" t="n">
        <v>-26.08273174390289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31.28082973774076</v>
      </c>
      <c r="E656" t="n">
        <v>31.29064070460323</v>
      </c>
      <c r="F656" t="n">
        <v>143.7011590150068</v>
      </c>
      <c r="G656" t="n">
        <v>3.565363946183986</v>
      </c>
      <c r="H656" t="n">
        <v>20.11893231463495</v>
      </c>
      <c r="I656" t="n">
        <v>21.15628135083254</v>
      </c>
      <c r="J656" t="n">
        <v>-25.16673136862835</v>
      </c>
      <c r="K656" t="n">
        <v>24.09005935154527</v>
      </c>
    </row>
    <row r="657">
      <c r="A657" s="2" t="n">
        <v>45904</v>
      </c>
      <c r="B657" t="n">
        <v>2.528553773737152</v>
      </c>
      <c r="C657" t="n">
        <v>-14.60449622983465</v>
      </c>
      <c r="D657" t="n">
        <v>27.48829796946608</v>
      </c>
      <c r="E657" t="n">
        <v>31.20270400570189</v>
      </c>
      <c r="F657" t="n">
        <v>117.1344813620613</v>
      </c>
      <c r="G657" t="n">
        <v>2.067714504207041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6.864355631505914</v>
      </c>
      <c r="C658" t="n">
        <v>-16.28029142189096</v>
      </c>
      <c r="D658" t="n">
        <v>28.26580783758994</v>
      </c>
      <c r="E658" t="n">
        <v>35.70631503684325</v>
      </c>
      <c r="F658" t="n">
        <v>113.8853558555768</v>
      </c>
      <c r="G658" t="n">
        <v>0.04460766036213926</v>
      </c>
      <c r="H658" t="n">
        <v>29.27302671906904</v>
      </c>
      <c r="I658" t="n">
        <v>21.15337511319402</v>
      </c>
      <c r="J658" t="n">
        <v>-26.10879187242154</v>
      </c>
      <c r="K658" t="n">
        <v>25.09465699176461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29.37429109740734</v>
      </c>
      <c r="E659" t="n">
        <v>41.87528143992058</v>
      </c>
      <c r="F659" t="n">
        <v>105.5472228879274</v>
      </c>
      <c r="G659" t="n">
        <v>0.3088024380247134</v>
      </c>
      <c r="H659" t="n">
        <v>28.9086156069581</v>
      </c>
      <c r="I659" t="n">
        <v>24.40928695416351</v>
      </c>
      <c r="J659" t="n">
        <v>-22.82011899468775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29.6018472175837</v>
      </c>
      <c r="E660" t="n">
        <v>44.06883131748636</v>
      </c>
      <c r="F660" t="n">
        <v>124.4624273978061</v>
      </c>
      <c r="G660" t="n">
        <v>-0.7056010662391476</v>
      </c>
      <c r="H660" t="n">
        <v>35.51049202775927</v>
      </c>
      <c r="I660" t="n">
        <v>25.89970352704376</v>
      </c>
      <c r="J660" t="n">
        <v>-22.78860376634266</v>
      </c>
      <c r="K660" t="n">
        <v>29.05289332705772</v>
      </c>
    </row>
    <row r="661">
      <c r="A661" s="2" t="n">
        <v>45910</v>
      </c>
      <c r="B661" t="n">
        <v>9.599281043279495</v>
      </c>
      <c r="C661" t="n">
        <v>-12.68885167815882</v>
      </c>
      <c r="D661" t="n">
        <v>23.25213754256914</v>
      </c>
      <c r="E661" t="n">
        <v>44.27085708597722</v>
      </c>
      <c r="F661" t="n">
        <v>130.0216583680136</v>
      </c>
      <c r="G661" t="n">
        <v>-2.9039581488007</v>
      </c>
      <c r="H661" t="n">
        <v>33.42726086584473</v>
      </c>
      <c r="I661" t="n">
        <v>24.17283385530178</v>
      </c>
      <c r="J661" t="n">
        <v>-21.41004082687218</v>
      </c>
      <c r="K661" t="n">
        <v>27.08818926115071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27.34929627511857</v>
      </c>
      <c r="E662" t="n">
        <v>44.04266757416219</v>
      </c>
      <c r="F662" t="n">
        <v>134.2058758187225</v>
      </c>
      <c r="G662" t="n">
        <v>-3.944054830548838</v>
      </c>
      <c r="H662" t="n">
        <v>34.33852535480524</v>
      </c>
      <c r="I662" t="n">
        <v>25.21081420736191</v>
      </c>
      <c r="J662" t="n">
        <v>-19.11111576531361</v>
      </c>
      <c r="K662" t="n">
        <v>28.13515590831803</v>
      </c>
    </row>
    <row r="663">
      <c r="A663" s="2" t="n">
        <v>45912</v>
      </c>
      <c r="B663" t="n">
        <v>12.92451350522035</v>
      </c>
      <c r="C663" t="n">
        <v>-14.93433140167271</v>
      </c>
      <c r="D663" t="n">
        <v>22.11294300712305</v>
      </c>
      <c r="E663" t="n">
        <v>46.69543005536894</v>
      </c>
      <c r="F663" t="n">
        <v>146.0269519270331</v>
      </c>
      <c r="G663" t="n">
        <v>-3.979028095227333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10.82168060546935</v>
      </c>
      <c r="C664" t="n">
        <v>-15.78140219165221</v>
      </c>
      <c r="D664" t="n">
        <v>19.22338626179767</v>
      </c>
      <c r="E664" t="n">
        <v>45.42736482815244</v>
      </c>
      <c r="F664" t="n">
        <v>156.6137115471637</v>
      </c>
      <c r="G664" t="n">
        <v>-2.937281934399194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21.83771047023708</v>
      </c>
      <c r="E665" t="n">
        <v>48.46299636088023</v>
      </c>
      <c r="F665" t="n">
        <v>173.6319363933725</v>
      </c>
      <c r="G665" t="n">
        <v>-2.169416724486295</v>
      </c>
      <c r="H665" t="n">
        <v>37.02503383279571</v>
      </c>
      <c r="I665" t="n">
        <v>28.58014389107923</v>
      </c>
      <c r="J665" t="n">
        <v>-9.786414928329279</v>
      </c>
      <c r="K665" t="n">
        <v>27.34995548973858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18.17720894348569</v>
      </c>
      <c r="E666" t="n">
        <v>43.17632582794275</v>
      </c>
      <c r="F666" t="n">
        <v>180.9743027639088</v>
      </c>
      <c r="G666" t="n">
        <v>-4.066557535066595</v>
      </c>
      <c r="H666" t="n">
        <v>33.61996082930953</v>
      </c>
      <c r="I666" t="n">
        <v>28.79778960393453</v>
      </c>
      <c r="J666" t="n">
        <v>-12.61924402364614</v>
      </c>
      <c r="K666" t="n">
        <v>24.50587339500088</v>
      </c>
    </row>
    <row r="667">
      <c r="A667" s="2" t="n">
        <v>45918</v>
      </c>
      <c r="B667" t="n">
        <v>16.02490330731128</v>
      </c>
      <c r="C667" t="n">
        <v>-20.721843895697</v>
      </c>
      <c r="D667" t="n">
        <v>17.71298283660236</v>
      </c>
      <c r="E667" t="n">
        <v>44.37739811835473</v>
      </c>
      <c r="F667" t="n">
        <v>163.3156029310235</v>
      </c>
      <c r="G667" t="n">
        <v>-3.585812736758953</v>
      </c>
      <c r="H667" t="n">
        <v>34.03897253644341</v>
      </c>
      <c r="I667" t="n">
        <v>29.81591881636643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18.69982729479409</v>
      </c>
      <c r="C668" t="n">
        <v>-21.29878722418522</v>
      </c>
      <c r="D668" t="n">
        <v>18.48886534640643</v>
      </c>
      <c r="E668" t="n">
        <v>44.18520951388103</v>
      </c>
      <c r="F668" t="n">
        <v>163.7247051145845</v>
      </c>
      <c r="G668" t="n">
        <v>-2.628879973043285</v>
      </c>
      <c r="H668" t="n">
        <v>31.31789974867996</v>
      </c>
      <c r="I668" t="n">
        <v>30.4882620933715</v>
      </c>
      <c r="J668" t="n">
        <v>-15.04919085361008</v>
      </c>
      <c r="K668" t="n">
        <v>24.71314210166003</v>
      </c>
    </row>
    <row r="669">
      <c r="A669" s="2" t="n">
        <v>45922</v>
      </c>
      <c r="B669" t="n">
        <v>18.92474231771024</v>
      </c>
      <c r="C669" t="n">
        <v>-22.31177003193472</v>
      </c>
      <c r="D669" t="n">
        <v>15.51475354288312</v>
      </c>
      <c r="E669" t="n">
        <v>45.06753870781761</v>
      </c>
      <c r="F669" t="n">
        <v>158.2880821513045</v>
      </c>
      <c r="G669" t="n">
        <v>-5.222303068180533</v>
      </c>
      <c r="H669" t="n">
        <v>29.62891991378023</v>
      </c>
      <c r="I669" t="n">
        <v>30.55290285458487</v>
      </c>
      <c r="J669" t="n">
        <v>-14.90734461466716</v>
      </c>
      <c r="K669" t="n">
        <v>25.59538978965728</v>
      </c>
    </row>
    <row r="670">
      <c r="A670" s="2" t="n">
        <v>45923</v>
      </c>
      <c r="B670" t="n">
        <v>25.39112681927951</v>
      </c>
      <c r="C670" t="n">
        <v>-21.69590913308318</v>
      </c>
      <c r="D670" t="n">
        <v>16.18189101356038</v>
      </c>
      <c r="E670" t="n">
        <v>45.99241504276006</v>
      </c>
      <c r="F670" t="n">
        <v>161.6320314913932</v>
      </c>
      <c r="G670" t="n">
        <v>-6.308000625311838</v>
      </c>
      <c r="H670" t="n">
        <v>29.75002585872211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14.08149826638829</v>
      </c>
      <c r="E671" t="n">
        <v>45.99303851806999</v>
      </c>
      <c r="F671" t="n">
        <v>167.5351763409925</v>
      </c>
      <c r="G671" t="n">
        <v>-8.572206211695432</v>
      </c>
      <c r="H671" t="n">
        <v>28.8157668052081</v>
      </c>
      <c r="I671" t="n">
        <v>32.97874556005145</v>
      </c>
      <c r="J671" t="n">
        <v>-20.55785895564437</v>
      </c>
      <c r="K671" t="n">
        <v>25.14686363560486</v>
      </c>
    </row>
    <row r="672">
      <c r="A672" s="2" t="n">
        <v>45925</v>
      </c>
      <c r="B672" t="n">
        <v>21.28923175295976</v>
      </c>
      <c r="C672" t="n">
        <v>-24.07610739609809</v>
      </c>
      <c r="D672" t="n">
        <v>9.418446163372906</v>
      </c>
      <c r="E672" t="n">
        <v>42.58252085584622</v>
      </c>
      <c r="F672" t="n">
        <v>145.4521676039756</v>
      </c>
      <c r="G672" t="n">
        <v>-7.340564552573769</v>
      </c>
      <c r="H672" t="n">
        <v>20.58762776170022</v>
      </c>
      <c r="I672" t="n">
        <v>30.366531500909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6.049876675666521</v>
      </c>
      <c r="E673" t="n">
        <v>46.29167195866912</v>
      </c>
      <c r="F673" t="n">
        <v>142.6986489310722</v>
      </c>
      <c r="G673" t="n">
        <v>-10.43979458835183</v>
      </c>
      <c r="H673" t="n">
        <v>12.26269572809298</v>
      </c>
      <c r="I673" t="n">
        <v>29.79689915850383</v>
      </c>
      <c r="J673" t="n">
        <v>-23.09027339876023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5.89086258617213</v>
      </c>
      <c r="E674" t="n">
        <v>45.08339279823428</v>
      </c>
      <c r="F674" t="n">
        <v>139.7346247398535</v>
      </c>
      <c r="G674" t="n">
        <v>-9.967649013503399</v>
      </c>
      <c r="H674" t="n">
        <v>12.07628025252239</v>
      </c>
      <c r="I674" t="n">
        <v>26.83498350584099</v>
      </c>
      <c r="J674" t="n">
        <v>-21.76075423600022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-28.2224100772722</v>
      </c>
      <c r="D675" t="n">
        <v>4.603409146781701</v>
      </c>
      <c r="E675" t="n">
        <v>44.96372634110748</v>
      </c>
      <c r="F675" t="n">
        <v>138.301660252984</v>
      </c>
      <c r="G675" t="n">
        <v>-6.465937856638238</v>
      </c>
      <c r="H675" t="n">
        <v>11.75918912297795</v>
      </c>
      <c r="I675" t="n">
        <v>26.72748309915973</v>
      </c>
      <c r="J675" t="n">
        <v>-22.40143104787836</v>
      </c>
      <c r="K675" t="n">
        <v>20.24932543257345</v>
      </c>
    </row>
    <row r="676">
      <c r="A676" s="2" t="n">
        <v>45931</v>
      </c>
      <c r="B676" t="n">
        <v>20.26889154287319</v>
      </c>
      <c r="C676" t="n">
        <v>-29.92097535569296</v>
      </c>
      <c r="D676" t="n">
        <v>4.572210266627419</v>
      </c>
      <c r="E676" t="n">
        <v>42.41467357774285</v>
      </c>
      <c r="F676" t="n">
        <v>142.6392359914889</v>
      </c>
      <c r="G676" t="n">
        <v>-6.58421412182959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3.102500569052902</v>
      </c>
      <c r="E677" t="n">
        <v>38.88122035119117</v>
      </c>
      <c r="F677" t="n">
        <v>120.7904668269012</v>
      </c>
      <c r="G677" t="n">
        <v>-3.047496885218004</v>
      </c>
      <c r="H677" t="n">
        <v>9.616766626099649</v>
      </c>
      <c r="I677" t="n">
        <v>18.38729074322103</v>
      </c>
      <c r="J677" t="n">
        <v>-25.15622300402157</v>
      </c>
      <c r="K677" t="n">
        <v>17.65372408908066</v>
      </c>
    </row>
    <row r="678">
      <c r="A678" s="2" t="n">
        <v>45936</v>
      </c>
      <c r="B678" t="n">
        <v>20.22183996152702</v>
      </c>
      <c r="C678" t="n">
        <v>-26.98153480121487</v>
      </c>
      <c r="D678" t="n">
        <v>4.373056530085351</v>
      </c>
      <c r="E678" t="n">
        <v>38.65624865139416</v>
      </c>
      <c r="F678" t="n">
        <v>118.7879540813502</v>
      </c>
      <c r="G678" t="n">
        <v>1.674573480181252</v>
      </c>
      <c r="H678" t="n">
        <v>13.08586551128828</v>
      </c>
      <c r="I678" t="n">
        <v>22.15707053133112</v>
      </c>
      <c r="J678" t="n">
        <v>-24.16396397915149</v>
      </c>
      <c r="K678" t="n">
        <v>24.14243478292508</v>
      </c>
    </row>
    <row r="679">
      <c r="A679" s="2" t="n">
        <v>45937</v>
      </c>
      <c r="B679" t="n">
        <v>20.61183678054297</v>
      </c>
      <c r="C679" t="n">
        <v>-24.90479424733083</v>
      </c>
      <c r="D679" t="n">
        <v>3.845050852852006</v>
      </c>
      <c r="E679" t="n">
        <v>41.71937567924697</v>
      </c>
      <c r="F679" t="n">
        <v>109.1722839870357</v>
      </c>
      <c r="G679" t="n">
        <v>1.614195663703666</v>
      </c>
      <c r="H679" t="n">
        <v>11.22607281066508</v>
      </c>
      <c r="I679" t="n">
        <v>23.66962774044723</v>
      </c>
      <c r="J679" t="n">
        <v>-25.43751851519196</v>
      </c>
      <c r="K679" t="n">
        <v>24.28689490259006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4.70791894259508</v>
      </c>
      <c r="E680" t="n">
        <v>46.19972517444128</v>
      </c>
      <c r="F680" t="n">
        <v>115.1222599268526</v>
      </c>
      <c r="G680" t="n">
        <v>1.298088075027137</v>
      </c>
      <c r="H680" t="n">
        <v>10.35764581593901</v>
      </c>
      <c r="I680" t="n">
        <v>27.97388532119493</v>
      </c>
      <c r="J680" t="n">
        <v>-24.77562724453609</v>
      </c>
      <c r="K680" t="n">
        <v>28.31828821301554</v>
      </c>
    </row>
    <row r="681">
      <c r="A681" s="2" t="n">
        <v>45939</v>
      </c>
      <c r="B681" t="n">
        <v>26.34486042361872</v>
      </c>
      <c r="C681" t="n">
        <v>-23.28033069973065</v>
      </c>
      <c r="D681" t="n">
        <v>6.132022659634218</v>
      </c>
      <c r="E681" t="n">
        <v>48.42194056267066</v>
      </c>
      <c r="F681" t="n">
        <v>113.2093077199907</v>
      </c>
      <c r="G681" t="n">
        <v>3.892275828687386</v>
      </c>
      <c r="H681" t="n">
        <v>15.01634023153489</v>
      </c>
      <c r="I681" t="n">
        <v>28.17970153989959</v>
      </c>
      <c r="J681" t="n">
        <v>-22.3003568519631</v>
      </c>
      <c r="K681" t="n">
        <v>30.27193270963224</v>
      </c>
    </row>
    <row r="682">
      <c r="A682" s="2" t="n">
        <v>45940</v>
      </c>
      <c r="B682" t="n">
        <v>27.02536576032857</v>
      </c>
      <c r="C682" t="n">
        <v>-21.03640711547336</v>
      </c>
      <c r="D682" t="n">
        <v>6.429227136072235</v>
      </c>
      <c r="E682" t="n">
        <v>51.14368811955394</v>
      </c>
      <c r="F682" t="n">
        <v>129.1254113856577</v>
      </c>
      <c r="G682" t="n">
        <v>4.029780544945449</v>
      </c>
      <c r="H682" t="n">
        <v>13.80488095845647</v>
      </c>
      <c r="I682" t="n">
        <v>31.23962015549222</v>
      </c>
      <c r="J682" t="n">
        <v>-21.06995877597427</v>
      </c>
      <c r="K682" t="n">
        <v>32.86477191589752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2.871845632406034</v>
      </c>
      <c r="E683" t="n">
        <v>49.17863804008282</v>
      </c>
      <c r="F683" t="n">
        <v>123.6910499801963</v>
      </c>
      <c r="G683" t="n">
        <v>4.60763420889041</v>
      </c>
      <c r="H683" t="n">
        <v>10.1598353846752</v>
      </c>
      <c r="I683" t="n">
        <v>31.66083211029225</v>
      </c>
      <c r="J683" t="n">
        <v>-22.91338158020228</v>
      </c>
      <c r="K683" t="n">
        <v>28.35842265335931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-0.2078747544539516</v>
      </c>
      <c r="E684" t="n">
        <v>48.1513932120865</v>
      </c>
      <c r="F684" t="n">
        <v>129.350557938487</v>
      </c>
      <c r="G684" t="n">
        <v>4.375693805241232</v>
      </c>
      <c r="H684" t="n">
        <v>10.61199675390361</v>
      </c>
      <c r="I684" t="n">
        <v>28.80953223684606</v>
      </c>
      <c r="J684" t="n">
        <v>-23.05556687969908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-22.02464140107924</v>
      </c>
      <c r="D685" t="n">
        <v>1.775584925274387</v>
      </c>
      <c r="E685" t="n">
        <v>48.6707726803032</v>
      </c>
      <c r="F685" t="n">
        <v>136.8782142907276</v>
      </c>
      <c r="G685" t="n">
        <v>5.611561052928393</v>
      </c>
      <c r="H685" t="n">
        <v>10.36209838060658</v>
      </c>
      <c r="I685" t="n">
        <v>26.60184530669058</v>
      </c>
      <c r="J685" t="n">
        <v>-24.70407697799874</v>
      </c>
      <c r="K685" t="n">
        <v>28.5027415551278</v>
      </c>
    </row>
    <row r="686">
      <c r="A686" s="2" t="n">
        <v>45946</v>
      </c>
      <c r="B686" t="n">
        <v>23.71326322982876</v>
      </c>
      <c r="C686" t="n">
        <v>-20.99458047011435</v>
      </c>
      <c r="D686" t="n">
        <v>1.418360474575486</v>
      </c>
      <c r="E686" t="n">
        <v>49.71522826611705</v>
      </c>
      <c r="F686" t="n">
        <v>134.6469460141608</v>
      </c>
      <c r="G686" t="n">
        <v>6.020073020899708</v>
      </c>
      <c r="H686" t="n">
        <v>14.51840026912903</v>
      </c>
      <c r="I686" t="n">
        <v>28.9414635166527</v>
      </c>
      <c r="J686" t="n">
        <v>-23.92891731604739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1.251194191452765</v>
      </c>
      <c r="E687" t="n">
        <v>49.24927148074407</v>
      </c>
      <c r="F687" t="n">
        <v>153.6676979963465</v>
      </c>
      <c r="G687" t="n">
        <v>4.754957255398629</v>
      </c>
      <c r="H687" t="n">
        <v>16.5330692995008</v>
      </c>
      <c r="I687" t="n">
        <v>32.22773192134613</v>
      </c>
      <c r="J687" t="n">
        <v>-26.24701157352029</v>
      </c>
      <c r="K687" t="n">
        <v>29.63371344172523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50.4508935526699</v>
      </c>
      <c r="F688" t="n">
        <v>149.692136240113</v>
      </c>
      <c r="G688" t="n">
        <v>6.617260967110594</v>
      </c>
      <c r="H688" t="n">
        <v>14.96341216338415</v>
      </c>
      <c r="I688" t="n">
        <v>33.38232016883556</v>
      </c>
      <c r="J688" t="n">
        <v>-24.39583180580868</v>
      </c>
      <c r="K688" t="n">
        <v>29.4164340283038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3.843274223237336</v>
      </c>
      <c r="E689" t="n">
        <v>51.96935128357871</v>
      </c>
      <c r="F689" t="n">
        <v>152.2425964738116</v>
      </c>
      <c r="G689" t="n">
        <v>8.845474089434768</v>
      </c>
      <c r="H689" t="n">
        <v>18.97956336711488</v>
      </c>
      <c r="I689" t="n">
        <v>33.83070369442998</v>
      </c>
      <c r="J689" t="n">
        <v>-23.03780916468322</v>
      </c>
      <c r="K689" t="n">
        <v>32.41786360916728</v>
      </c>
    </row>
    <row r="690">
      <c r="A690" s="2" t="n">
        <v>45953</v>
      </c>
      <c r="B690" t="n">
        <v>28.96066124032843</v>
      </c>
      <c r="C690" t="n">
        <v>-8.332104982042321</v>
      </c>
      <c r="D690" t="n">
        <v>8.1221284925739</v>
      </c>
      <c r="E690" t="n">
        <v>50.821684200491</v>
      </c>
      <c r="F690" t="n">
        <v>140.8701778866969</v>
      </c>
      <c r="G690" t="n">
        <v>11.4594821240235</v>
      </c>
      <c r="H690" t="n">
        <v>23.21096670062066</v>
      </c>
      <c r="I690" t="n">
        <v>36.45231650493344</v>
      </c>
      <c r="J690" t="n">
        <v>-20.18391102421507</v>
      </c>
      <c r="K690" t="n">
        <v>34.81819829577601</v>
      </c>
    </row>
    <row r="691">
      <c r="A691" s="2" t="n">
        <v>45954</v>
      </c>
      <c r="B691" t="n">
        <v>25.43218614069329</v>
      </c>
      <c r="C691" t="n">
        <v>-7.526034743259569</v>
      </c>
      <c r="D691" t="n">
        <v>6.271480910207416</v>
      </c>
      <c r="E691" t="n">
        <v>45.38816697805461</v>
      </c>
      <c r="F691" t="n">
        <v>137.0601722291199</v>
      </c>
      <c r="G691" t="n">
        <v>10.52860480568878</v>
      </c>
      <c r="H691" t="n">
        <v>23.27312310580241</v>
      </c>
      <c r="I691" t="n">
        <v>35.89429142529374</v>
      </c>
      <c r="J691" t="n">
        <v>-21.83138478004339</v>
      </c>
      <c r="K691" t="n">
        <v>33.09502283510777</v>
      </c>
    </row>
    <row r="692">
      <c r="A692" s="2" t="n">
        <v>45957</v>
      </c>
      <c r="B692" t="n">
        <v>32.79426163744612</v>
      </c>
      <c r="C692" t="n">
        <v>-11.18503438961931</v>
      </c>
      <c r="D692" t="n">
        <v>7.316287138111832</v>
      </c>
      <c r="E692" t="n">
        <v>45.43449896944405</v>
      </c>
      <c r="F692" t="n">
        <v>141.3938464967092</v>
      </c>
      <c r="G692" t="n">
        <v>12.0834950554882</v>
      </c>
      <c r="H692" t="n">
        <v>21.42673004349152</v>
      </c>
      <c r="I692" t="n">
        <v>36.05050256412272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8.312109399690492</v>
      </c>
      <c r="E693" t="n">
        <v>49.04862488249653</v>
      </c>
      <c r="F693" t="n">
        <v>153.0408507992361</v>
      </c>
      <c r="G693" t="n">
        <v>12.7785935963993</v>
      </c>
      <c r="H693" t="n">
        <v>24.96034168383823</v>
      </c>
      <c r="I693" t="n">
        <v>38.28001128892326</v>
      </c>
      <c r="J693" t="n">
        <v>-16.5554736259045</v>
      </c>
      <c r="K693" t="n">
        <v>34.33879381332041</v>
      </c>
    </row>
    <row r="694">
      <c r="A694" s="2" t="n">
        <v>45959</v>
      </c>
      <c r="B694" t="n">
        <v>33.80695108013414</v>
      </c>
      <c r="C694" t="n">
        <v>-12.50424054225997</v>
      </c>
      <c r="D694" t="n">
        <v>4.500088597404162</v>
      </c>
      <c r="E694" t="n">
        <v>50.54552688892613</v>
      </c>
      <c r="F694" t="n">
        <v>162.9052413430458</v>
      </c>
      <c r="G694" t="n">
        <v>12.26538722605761</v>
      </c>
      <c r="H694" t="n">
        <v>27.5495953091146</v>
      </c>
      <c r="I694" t="n">
        <v>36.43689432197795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33.08649610914154</v>
      </c>
      <c r="C695" t="n">
        <v>-11.19491364555382</v>
      </c>
      <c r="D695" t="n">
        <v>4.621298159619625</v>
      </c>
      <c r="E695" t="n">
        <v>49.4768322273532</v>
      </c>
      <c r="F695" t="n">
        <v>169.7735616166991</v>
      </c>
      <c r="G695" t="n">
        <v>12.22737026044276</v>
      </c>
      <c r="H695" t="n">
        <v>24.90442681075207</v>
      </c>
      <c r="I695" t="n">
        <v>39.25383053328657</v>
      </c>
      <c r="J695" t="n">
        <v>-16.17426692607949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54.58350427195062</v>
      </c>
      <c r="F696" t="n">
        <v>184.9339969101506</v>
      </c>
      <c r="G696" t="n">
        <v>16.00016233862316</v>
      </c>
      <c r="H696" t="n">
        <v>29.19552288421328</v>
      </c>
      <c r="I696" t="n">
        <v>42.23595377938098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35.54813204974941</v>
      </c>
      <c r="C697" t="n">
        <v>-8.61649952456418</v>
      </c>
      <c r="D697" t="n">
        <v>3.887309088562163</v>
      </c>
      <c r="E697" t="n">
        <v>50.71167691364113</v>
      </c>
      <c r="F697" t="n">
        <v>188.1261369302802</v>
      </c>
      <c r="G697" t="n">
        <v>16.96563283688213</v>
      </c>
      <c r="H697" t="n">
        <v>28.63760572753367</v>
      </c>
      <c r="I697" t="n">
        <v>37.7693259306544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5.346944099960727</v>
      </c>
      <c r="E698" t="n">
        <v>43.31652615333596</v>
      </c>
      <c r="F698" t="n">
        <v>186.9146119636068</v>
      </c>
      <c r="G698" t="n">
        <v>15.39540963649595</v>
      </c>
      <c r="H698" t="n">
        <v>31.41984710156493</v>
      </c>
      <c r="I698" t="n">
        <v>40.68801406515388</v>
      </c>
      <c r="J698" t="n">
        <v>-17.11840031329205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3.729561278375582</v>
      </c>
      <c r="E699" t="n">
        <v>41.59792440398824</v>
      </c>
      <c r="F699" t="n">
        <v>133.9169137109107</v>
      </c>
      <c r="G699" t="n">
        <v>12.89159763698797</v>
      </c>
      <c r="H699" t="n">
        <v>34.71106047434769</v>
      </c>
      <c r="I699" t="n">
        <v>38.75815337738489</v>
      </c>
      <c r="J699" t="n">
        <v>-15.24987952054303</v>
      </c>
      <c r="K699" t="n">
        <v>40.75779942722077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6.22980054552853</v>
      </c>
      <c r="E700" t="n">
        <v>42.50841283267908</v>
      </c>
      <c r="F700" t="n">
        <v>131.8836086278139</v>
      </c>
      <c r="G700" t="n">
        <v>10.45022343673296</v>
      </c>
      <c r="H700" t="n">
        <v>36.33056245326105</v>
      </c>
      <c r="I700" t="n">
        <v>41.25947283470637</v>
      </c>
      <c r="J700" t="n">
        <v>-13.42499015455195</v>
      </c>
      <c r="K700" t="n">
        <v>39.19615326030939</v>
      </c>
    </row>
    <row r="701">
      <c r="A701" s="2" t="n">
        <v>45971</v>
      </c>
      <c r="B701" t="n">
        <v>39.66322141888832</v>
      </c>
      <c r="C701" t="n">
        <v>-8.927068297586494</v>
      </c>
      <c r="D701" t="n">
        <v>7.401020692164439</v>
      </c>
      <c r="E701" t="n">
        <v>40.4137308827218</v>
      </c>
      <c r="F701" t="n">
        <v>130.1664203671274</v>
      </c>
      <c r="G701" t="n">
        <v>11.08548163419742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138.2815485215878</v>
      </c>
      <c r="G702" t="n">
        <v>17.29800510985331</v>
      </c>
      <c r="H702" t="n">
        <v>31.04321054669812</v>
      </c>
      <c r="I702" t="n">
        <v>43.0843893062423</v>
      </c>
      <c r="J702" t="n">
        <v>-14.01720046771151</v>
      </c>
      <c r="K702" t="n">
        <v>44.62644056512264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136.9184056557987</v>
      </c>
      <c r="G703" t="n">
        <v>19.45631530776932</v>
      </c>
      <c r="H703" t="n">
        <v>30.52345747374401</v>
      </c>
      <c r="I703" t="n">
        <v>42.03888123680455</v>
      </c>
      <c r="J703" t="n">
        <v>-13.20137632105329</v>
      </c>
      <c r="K703" t="n">
        <v>41.10092841125365</v>
      </c>
    </row>
    <row r="704">
      <c r="A704" s="2" t="n">
        <v>45974</v>
      </c>
      <c r="B704" t="n">
        <v>43.28854242895834</v>
      </c>
      <c r="C704" t="n">
        <v>-9.263641710317405</v>
      </c>
      <c r="D704" t="n">
        <v>4.465382463600798</v>
      </c>
      <c r="E704" t="n">
        <v>41.2176950478996</v>
      </c>
      <c r="F704" t="n">
        <v>129.0079697484623</v>
      </c>
      <c r="G704" t="n">
        <v>17.15367760743025</v>
      </c>
      <c r="H704" t="n">
        <v>27.0798591684648</v>
      </c>
      <c r="I704" t="n">
        <v>40.20703925020695</v>
      </c>
      <c r="J704" t="n">
        <v>-12.28544580109867</v>
      </c>
      <c r="K704" t="n">
        <v>39.38248827769007</v>
      </c>
    </row>
    <row r="705">
      <c r="A705" s="2" t="n">
        <v>45975</v>
      </c>
      <c r="B705" t="n">
        <v>41.05062266988395</v>
      </c>
      <c r="C705" t="n">
        <v>-8.010161613331245</v>
      </c>
      <c r="D705" t="n">
        <v>5.900341386761743</v>
      </c>
      <c r="E705" t="n">
        <v>39.02852831407355</v>
      </c>
      <c r="F705" t="n">
        <v>133.8464900082141</v>
      </c>
      <c r="G705" t="n">
        <v>19.67013153701416</v>
      </c>
      <c r="H705" t="n">
        <v>28.94720115322902</v>
      </c>
      <c r="I705" t="n">
        <v>40.29683340641965</v>
      </c>
      <c r="J705" t="n">
        <v>-9.259858106547892</v>
      </c>
      <c r="K705" t="n">
        <v>37.14908898098448</v>
      </c>
    </row>
    <row r="706">
      <c r="A706" s="2" t="n">
        <v>45978</v>
      </c>
      <c r="B706" t="n">
        <v>37.41878311825675</v>
      </c>
      <c r="C706" t="n">
        <v>-7.448605566259614</v>
      </c>
      <c r="D706" t="n">
        <v>8.083557029272527</v>
      </c>
      <c r="E706" t="n">
        <v>43.92476208370981</v>
      </c>
      <c r="F706" t="n">
        <v>138.5620595275003</v>
      </c>
      <c r="G706" t="n">
        <v>26.5253340963439</v>
      </c>
      <c r="H706" t="n">
        <v>26.55573064046244</v>
      </c>
      <c r="I706" t="n">
        <v>41.99640135463469</v>
      </c>
      <c r="J706" t="n">
        <v>-5.699210069559668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44.00608744403151</v>
      </c>
      <c r="F707" t="n">
        <v>149.4381271750935</v>
      </c>
      <c r="G707" t="n">
        <v>26.85038487952463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12.2959915288926</v>
      </c>
      <c r="E708" t="n">
        <v>47.43835190755776</v>
      </c>
      <c r="F708" t="n">
        <v>154.2426161689702</v>
      </c>
      <c r="G708" t="n">
        <v>29.44057895420811</v>
      </c>
      <c r="H708" t="n">
        <v>29.4580717994529</v>
      </c>
      <c r="I708" t="n">
        <v>43.03616623810387</v>
      </c>
      <c r="J708" t="n">
        <v>1.948070047709627</v>
      </c>
      <c r="K708" t="n">
        <v>43.10211582818524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13.0701759070037</v>
      </c>
      <c r="E709" t="n">
        <v>57.29710836872533</v>
      </c>
      <c r="F709" t="n">
        <v>161.7321332558854</v>
      </c>
      <c r="G709" t="n">
        <v>38.13224105487676</v>
      </c>
      <c r="H709" t="n">
        <v>33.85591900013976</v>
      </c>
      <c r="I709" t="n">
        <v>44.5484016593251</v>
      </c>
      <c r="J709" t="n">
        <v>5.718361667694727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144.4306757415465</v>
      </c>
      <c r="G710" t="n">
        <v>35.66782062700198</v>
      </c>
      <c r="H710" t="n">
        <v>34.64392792840041</v>
      </c>
      <c r="I710" t="n">
        <v>46.73680865344399</v>
      </c>
      <c r="J710" t="n">
        <v>0.2133532459297705</v>
      </c>
      <c r="K710" t="n">
        <v>44.23859457042025</v>
      </c>
    </row>
    <row r="711">
      <c r="A711" s="2" t="n">
        <v>45985</v>
      </c>
      <c r="B711" t="n">
        <v>35.75673832247283</v>
      </c>
      <c r="C711" t="n">
        <v>-2.949756666814973</v>
      </c>
      <c r="D711" t="n">
        <v>8.572542156611851</v>
      </c>
      <c r="E711" t="n">
        <v>50.80283077316707</v>
      </c>
      <c r="F711" t="n">
        <v>150.4938892047444</v>
      </c>
      <c r="G711" t="n">
        <v>31.51943582193546</v>
      </c>
      <c r="H711" t="n">
        <v>30.68432860058217</v>
      </c>
      <c r="I711" t="n">
        <v>45.40104817028552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5.694984003291248</v>
      </c>
      <c r="E712" t="n">
        <v>47.25953575187276</v>
      </c>
      <c r="F712" t="n">
        <v>153.7665279672987</v>
      </c>
      <c r="G712" t="n">
        <v>32.50877535326762</v>
      </c>
      <c r="H712" t="n">
        <v>25.42699497777976</v>
      </c>
      <c r="I712" t="n">
        <v>46.55108745462173</v>
      </c>
      <c r="J712" t="n">
        <v>0.5875540721243411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8.418675576868552</v>
      </c>
      <c r="E713" t="n">
        <v>49.35866789813787</v>
      </c>
      <c r="F713" t="n">
        <v>155.6893812735573</v>
      </c>
      <c r="G713" t="n">
        <v>33.93009200034043</v>
      </c>
      <c r="H713" t="n">
        <v>26.55655095089926</v>
      </c>
      <c r="I713" t="n">
        <v>50.35618063033167</v>
      </c>
      <c r="J713" t="n">
        <v>4.26739872662576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158.2594654590014</v>
      </c>
      <c r="G714" t="n">
        <v>33.51149068895014</v>
      </c>
      <c r="H714" t="n">
        <v>23.1608571994083</v>
      </c>
      <c r="I714" t="n">
        <v>45.29741146164992</v>
      </c>
      <c r="J714" t="n">
        <v>6.074078078483502</v>
      </c>
      <c r="K714" t="n">
        <v>46.32239510990277</v>
      </c>
    </row>
    <row r="715">
      <c r="A715" s="2" t="n">
        <v>45989</v>
      </c>
      <c r="B715" t="n">
        <v>37.93125761998455</v>
      </c>
      <c r="C715" t="n">
        <v>-1.247129104683764</v>
      </c>
      <c r="D715" t="n">
        <v>4.444612509048484</v>
      </c>
      <c r="E715" t="n">
        <v>42.83204795589668</v>
      </c>
      <c r="F715" t="n">
        <v>156.550672110663</v>
      </c>
      <c r="G715" t="n">
        <v>32.25055815718763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161.4698145624075</v>
      </c>
      <c r="G716" t="n">
        <v>35.3884276010284</v>
      </c>
      <c r="H716" t="n">
        <v>26.34531635969339</v>
      </c>
      <c r="I716" t="n">
        <v>48.67779651094251</v>
      </c>
      <c r="J716" t="n">
        <v>5.760026201479107</v>
      </c>
      <c r="K716" t="n">
        <v>51.6532358628538</v>
      </c>
    </row>
    <row r="717">
      <c r="A717" s="2" t="n">
        <v>45993</v>
      </c>
      <c r="B717" t="n">
        <v>39.60093992704923</v>
      </c>
      <c r="C717" t="n">
        <v>1.364611602767329</v>
      </c>
      <c r="D717" t="n">
        <v>6.501492500487749</v>
      </c>
      <c r="E717" t="n">
        <v>46.51193895858876</v>
      </c>
      <c r="F717" t="n">
        <v>156.4222502263978</v>
      </c>
      <c r="G717" t="n">
        <v>33.94971316055994</v>
      </c>
      <c r="H717" t="n">
        <v>24.6791316696078</v>
      </c>
      <c r="I717" t="n">
        <v>48.43769962491591</v>
      </c>
      <c r="J717" t="n">
        <v>10.01837595017199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153.1906918341169</v>
      </c>
      <c r="G718" t="n">
        <v>35.12344776888583</v>
      </c>
      <c r="H718" t="n">
        <v>26.90927391212847</v>
      </c>
      <c r="I718" t="n">
        <v>48.4592240362234</v>
      </c>
      <c r="J718" t="n">
        <v>8.726439885105219</v>
      </c>
      <c r="K718" t="n">
        <v>50.98058187461698</v>
      </c>
    </row>
    <row r="719">
      <c r="A719" s="2" t="n">
        <v>45995</v>
      </c>
      <c r="B719" t="n">
        <v>41.45860097833118</v>
      </c>
      <c r="C719" t="n">
        <v>3.117234046020934</v>
      </c>
      <c r="D719" t="n">
        <v>6.803389750145428</v>
      </c>
      <c r="E719" t="n">
        <v>48.84697736384587</v>
      </c>
      <c r="F719" t="n">
        <v>155.4558905412699</v>
      </c>
      <c r="G719" t="n">
        <v>38.5502368603625</v>
      </c>
      <c r="H719" t="n">
        <v>24.77993538225876</v>
      </c>
      <c r="I719" t="n">
        <v>45.98895652385296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51.46062189982139</v>
      </c>
      <c r="F720" t="n">
        <v>147.5097676209534</v>
      </c>
      <c r="G720" t="n">
        <v>39.16693150166035</v>
      </c>
      <c r="H720" t="n">
        <v>24.21972993388091</v>
      </c>
      <c r="I720" t="n">
        <v>46.43463733914754</v>
      </c>
      <c r="J720" t="n">
        <v>6.579004315103654</v>
      </c>
      <c r="K720" t="n">
        <v>47.6136821529054</v>
      </c>
    </row>
    <row r="721">
      <c r="A721" s="2" t="n">
        <v>45999</v>
      </c>
      <c r="B721" t="n">
        <v>38.78365297599542</v>
      </c>
      <c r="C721" t="n">
        <v>1.014595231419047</v>
      </c>
      <c r="D721" t="n">
        <v>6.207794519735077</v>
      </c>
      <c r="E721" t="n">
        <v>49.34111964935373</v>
      </c>
      <c r="F721" t="n">
        <v>148.5618473381062</v>
      </c>
      <c r="G721" t="n">
        <v>36.6260058701591</v>
      </c>
      <c r="H721" t="n">
        <v>22.59370350682244</v>
      </c>
      <c r="I721" t="n">
        <v>45.06458600217032</v>
      </c>
      <c r="J721" t="n">
        <v>4.701285282473866</v>
      </c>
      <c r="K721" t="n">
        <v>41.91695447382537</v>
      </c>
    </row>
    <row r="722">
      <c r="A722" s="2" t="n">
        <v>46000</v>
      </c>
      <c r="B722" t="n">
        <v>39.75814336829681</v>
      </c>
      <c r="C722" t="n">
        <v>2.099715558442083</v>
      </c>
      <c r="D722" t="n">
        <v>5.965072544444361</v>
      </c>
      <c r="E722" t="n">
        <v>50.412462228166</v>
      </c>
      <c r="F722" t="n">
        <v>145.2613704433217</v>
      </c>
      <c r="G722" t="n">
        <v>34.70206376493729</v>
      </c>
      <c r="H722" t="n">
        <v>20.89093877139878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2.003189403941996</v>
      </c>
      <c r="E723" t="n">
        <v>51.36232872289592</v>
      </c>
      <c r="F723" t="n">
        <v>143.7700212716034</v>
      </c>
      <c r="G723" t="n">
        <v>33.21204371813275</v>
      </c>
      <c r="H723" t="n">
        <v>19.12890260728957</v>
      </c>
      <c r="I723" t="n">
        <v>44.80430444621582</v>
      </c>
      <c r="J723" t="n">
        <v>5.08538727734833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3.108414824524375</v>
      </c>
      <c r="E724" t="n">
        <v>50.70761825209411</v>
      </c>
      <c r="F724" t="n">
        <v>147.9505499173458</v>
      </c>
      <c r="G724" t="n">
        <v>34.4006657723851</v>
      </c>
      <c r="H724" t="n">
        <v>20.22929980222423</v>
      </c>
      <c r="I724" t="n">
        <v>45.11336933803005</v>
      </c>
      <c r="J724" t="n">
        <v>6.112473920357986</v>
      </c>
      <c r="K724" t="n">
        <v>44.85073352722348</v>
      </c>
    </row>
    <row r="725">
      <c r="A725" s="2" t="n">
        <v>46003</v>
      </c>
      <c r="B725" t="n">
        <v>46.84533717888826</v>
      </c>
      <c r="C725" t="n">
        <v>1.82897916170055</v>
      </c>
      <c r="D725" t="n">
        <v>3.672288470668272</v>
      </c>
      <c r="E725" t="n">
        <v>51.23056030157833</v>
      </c>
      <c r="F725" t="n">
        <v>158.1508093720353</v>
      </c>
      <c r="G725" t="n">
        <v>34.94320257965793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2.690115227265943</v>
      </c>
      <c r="E726" t="n">
        <v>49.88087356065935</v>
      </c>
      <c r="F726" t="n">
        <v>160.2154536843661</v>
      </c>
      <c r="G726" t="n">
        <v>35.15684811543181</v>
      </c>
      <c r="H726" t="n">
        <v>18.58837789321359</v>
      </c>
      <c r="I726" t="n">
        <v>48.17261498745879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48.96164040094111</v>
      </c>
      <c r="F727" t="n">
        <v>162.3128645040655</v>
      </c>
      <c r="G727" t="n">
        <v>33.05967731836019</v>
      </c>
      <c r="H727" t="n">
        <v>18.81613874667764</v>
      </c>
      <c r="I727" t="n">
        <v>46.58070085277703</v>
      </c>
      <c r="J727" t="n">
        <v>8.181722399168589</v>
      </c>
      <c r="K727" t="n">
        <v>43.57817900098085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160.6566316941322</v>
      </c>
      <c r="G728" t="n">
        <v>32.83849048881808</v>
      </c>
      <c r="H728" t="n">
        <v>18.72485580203014</v>
      </c>
      <c r="I728" t="n">
        <v>48.42739859681089</v>
      </c>
      <c r="J728" t="n">
        <v>9.49865213516199</v>
      </c>
      <c r="K728" t="n">
        <v>44.78413659854488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-0.7260534637878679</v>
      </c>
      <c r="E729" t="n">
        <v>49.16693205079012</v>
      </c>
      <c r="F729" t="n">
        <v>162.1390716116698</v>
      </c>
      <c r="G729" t="n">
        <v>30.73765665934696</v>
      </c>
      <c r="H729" t="n">
        <v>17.33027996804055</v>
      </c>
      <c r="I729" t="n">
        <v>46.42415182027653</v>
      </c>
      <c r="J729" t="n">
        <v>7.729470914939629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51.09185741263374</v>
      </c>
      <c r="F730" t="n">
        <v>163.4284927947974</v>
      </c>
      <c r="G730" t="n">
        <v>32.53262598535711</v>
      </c>
      <c r="H730" t="n">
        <v>17.75455569856732</v>
      </c>
      <c r="I730" t="n">
        <v>47.1282696977148</v>
      </c>
      <c r="J730" t="n">
        <v>8.160628464752516</v>
      </c>
      <c r="K730" t="n">
        <v>45.62294257796282</v>
      </c>
    </row>
    <row r="731">
      <c r="A731" s="2" t="n">
        <v>46013</v>
      </c>
      <c r="B731" t="n">
        <v>57.16734746846019</v>
      </c>
      <c r="C731" t="n">
        <v>5.635201772042864</v>
      </c>
      <c r="D731" t="n">
        <v>2.466806573114666</v>
      </c>
      <c r="E731" t="n">
        <v>55.73667286104713</v>
      </c>
      <c r="F731" t="n">
        <v>171.2574098414441</v>
      </c>
      <c r="G731" t="n">
        <v>34.33098853546346</v>
      </c>
      <c r="H731" t="n">
        <v>19.86706411811296</v>
      </c>
      <c r="I731" t="n">
        <v>51.49769392921684</v>
      </c>
      <c r="J731" t="n">
        <v>11.16105845077182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2.868188657728488</v>
      </c>
      <c r="E732" t="n">
        <v>55.74585433052472</v>
      </c>
      <c r="F732" t="n">
        <v>175.9930049167426</v>
      </c>
      <c r="G732" t="n">
        <v>36.17090169423656</v>
      </c>
      <c r="H732" t="n">
        <v>19.76351959881533</v>
      </c>
      <c r="I732" t="n">
        <v>52.37066049650718</v>
      </c>
      <c r="J732" t="n">
        <v>13.73808788785727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3.241840890809766</v>
      </c>
      <c r="E733" t="n">
        <v>55.22621744680045</v>
      </c>
      <c r="F733" t="n">
        <v>178.4858081079893</v>
      </c>
      <c r="G733" t="n">
        <v>34.55579994975086</v>
      </c>
      <c r="H733" t="n">
        <v>21.60341816603959</v>
      </c>
      <c r="I733" t="n">
        <v>54.11448762118886</v>
      </c>
      <c r="J733" t="n">
        <v>14.49452104397757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5.10367938309424</v>
      </c>
      <c r="E734" t="n">
        <v>56.7001223168438</v>
      </c>
      <c r="F734" t="n">
        <v>176.3844173123553</v>
      </c>
      <c r="G734" t="n">
        <v>35.15848931217596</v>
      </c>
      <c r="H734" t="n">
        <v>25.66305992007052</v>
      </c>
      <c r="I734" t="n">
        <v>53.88999854207486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4.601139321601511</v>
      </c>
      <c r="E735" t="n">
        <v>55.06189760981843</v>
      </c>
      <c r="F735" t="n">
        <v>185.9312090255499</v>
      </c>
      <c r="G735" t="n">
        <v>35.55982797576269</v>
      </c>
      <c r="H735" t="n">
        <v>24.46153680454453</v>
      </c>
      <c r="I735" t="n">
        <v>54.50971258502118</v>
      </c>
      <c r="J735" t="n">
        <v>15.39821854511734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8.420912116450863</v>
      </c>
      <c r="D736" t="n">
        <v>4.656034583614721</v>
      </c>
      <c r="E736" t="n">
        <v>52.01157231125156</v>
      </c>
      <c r="F736" t="n">
        <v>198.7541632508125</v>
      </c>
      <c r="G736" t="n">
        <v>39.53215000137605</v>
      </c>
      <c r="H736" t="n">
        <v>25.98447575266158</v>
      </c>
      <c r="I736" t="n">
        <v>56.72725655201247</v>
      </c>
      <c r="J736" t="n">
        <v>14.96061902649652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6.841329501498139</v>
      </c>
      <c r="E737" t="n">
        <v>54.27573166421959</v>
      </c>
      <c r="F737" t="n">
        <v>212.7678700353214</v>
      </c>
      <c r="G737" t="n">
        <v>40.47369496891593</v>
      </c>
      <c r="H737" t="n">
        <v>25.65321735066566</v>
      </c>
      <c r="I737" t="n">
        <v>54.89829050897479</v>
      </c>
      <c r="J737" t="n">
        <v>15.73936124212136</v>
      </c>
      <c r="K737" t="n">
        <v>53.17400708021776</v>
      </c>
    </row>
    <row r="738">
      <c r="A738" s="2" t="n">
        <v>46023</v>
      </c>
      <c r="B738" t="n">
        <v>71.80629744997593</v>
      </c>
      <c r="C738" t="n">
        <v>9.766012210827624</v>
      </c>
      <c r="D738" t="n">
        <v>7.453495224753359</v>
      </c>
      <c r="E738" t="n">
        <v>52.62315280906454</v>
      </c>
      <c r="F738" t="n">
        <v>217.9797012907562</v>
      </c>
      <c r="G738" t="n">
        <v>43.43281488424289</v>
      </c>
      <c r="H738" t="n">
        <v>24.3245903577858</v>
      </c>
      <c r="I738" t="n">
        <v>54.36212718589799</v>
      </c>
      <c r="J738" t="n">
        <v>17.76216259153633</v>
      </c>
      <c r="K738" t="n">
        <v>57.41429470489994</v>
      </c>
    </row>
    <row r="739">
      <c r="A739" s="2" t="n">
        <v>46024</v>
      </c>
      <c r="B739" t="n">
        <v>73.17655386263738</v>
      </c>
      <c r="C739" t="n">
        <v>10.97314074819724</v>
      </c>
      <c r="D739" t="n">
        <v>18.21784599594674</v>
      </c>
      <c r="E739" t="n">
        <v>53.00473803112693</v>
      </c>
      <c r="F739" t="n">
        <v>228.4379852298836</v>
      </c>
      <c r="G739" t="n">
        <v>47.43113374138366</v>
      </c>
      <c r="H739" t="n">
        <v>27.64157902238178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10.67900840623</v>
      </c>
      <c r="D740" t="n">
        <v>16.42643452667147</v>
      </c>
      <c r="E740" t="n">
        <v>57.18955315355991</v>
      </c>
      <c r="F740" t="n">
        <v>223.63037768458</v>
      </c>
      <c r="G740" t="n">
        <v>49.70092068863252</v>
      </c>
      <c r="H740" t="n">
        <v>27.05768003472728</v>
      </c>
      <c r="I740" t="n">
        <v>59.69823804463512</v>
      </c>
      <c r="J740" t="n">
        <v>17.75467213391762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16.03240621523132</v>
      </c>
      <c r="E741" t="n">
        <v>55.97898812685531</v>
      </c>
      <c r="F741" t="n">
        <v>215.8803541964914</v>
      </c>
      <c r="G741" t="n">
        <v>49.21182449793844</v>
      </c>
      <c r="H741" t="n">
        <v>23.81615498866185</v>
      </c>
      <c r="I741" t="n">
        <v>55.9483439364491</v>
      </c>
      <c r="J741" t="n">
        <v>17.34849541317327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15.24210017476839</v>
      </c>
      <c r="E742" t="n">
        <v>44.69996843874215</v>
      </c>
      <c r="F742" t="n">
        <v>185.2560058445059</v>
      </c>
      <c r="G742" t="n">
        <v>44.35286879652433</v>
      </c>
      <c r="H742" t="n">
        <v>17.68297230511728</v>
      </c>
      <c r="I742" t="n">
        <v>43.48873251129848</v>
      </c>
      <c r="J742" t="n">
        <v>12.74075478453516</v>
      </c>
      <c r="K742" t="n">
        <v>54.15557067475629</v>
      </c>
    </row>
    <row r="743">
      <c r="A743" s="2" t="n">
        <v>46030</v>
      </c>
      <c r="B743" t="n">
        <v>61.49675529342124</v>
      </c>
      <c r="C743" t="n">
        <v>11.62395808865684</v>
      </c>
      <c r="D743" t="n">
        <v>14.39607507964582</v>
      </c>
      <c r="E743" t="n">
        <v>44.02693075300122</v>
      </c>
      <c r="F743" t="n">
        <v>173.6673735380991</v>
      </c>
      <c r="G743" t="n">
        <v>43.46720535160211</v>
      </c>
      <c r="H743" t="n">
        <v>17.65742455380157</v>
      </c>
      <c r="I743" t="n">
        <v>41.14301821747213</v>
      </c>
      <c r="J743" t="n">
        <v>11.35336564453857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44.84180169600484</v>
      </c>
      <c r="F744" t="n">
        <v>173.1833652993834</v>
      </c>
      <c r="G744" t="n">
        <v>42.93642171097498</v>
      </c>
      <c r="H744" t="n">
        <v>19.35615037715361</v>
      </c>
      <c r="I744" t="n">
        <v>41.88578767664994</v>
      </c>
      <c r="J744" t="n">
        <v>13.10133242276721</v>
      </c>
      <c r="K744" t="n">
        <v>56.38039894806401</v>
      </c>
    </row>
    <row r="745">
      <c r="A745" s="2" t="n">
        <v>46034</v>
      </c>
      <c r="B745" t="n">
        <v>70.68181034328296</v>
      </c>
      <c r="C745" t="n">
        <v>10.4563942529386</v>
      </c>
      <c r="D745" t="n">
        <v>15.81157885808222</v>
      </c>
      <c r="E745" t="n">
        <v>45.48933589229056</v>
      </c>
      <c r="F745" t="n">
        <v>191.1502040937972</v>
      </c>
      <c r="G745" t="n">
        <v>43.17328573220984</v>
      </c>
      <c r="H745" t="n">
        <v>19.3876049109357</v>
      </c>
      <c r="I745" t="n">
        <v>43.00011389902387</v>
      </c>
      <c r="J745" t="n">
        <v>13.20657952653783</v>
      </c>
      <c r="K745" t="n">
        <v>58.11994593869614</v>
      </c>
    </row>
    <row r="746">
      <c r="A746" s="2" t="n">
        <v>46035</v>
      </c>
      <c r="B746" t="n">
        <v>70.84827398526119</v>
      </c>
      <c r="C746" t="n">
        <v>13.35169827973732</v>
      </c>
      <c r="D746" t="n">
        <v>16.37063115600576</v>
      </c>
      <c r="E746" t="n">
        <v>45.25883832028354</v>
      </c>
      <c r="F746" t="n">
        <v>193.8658948980896</v>
      </c>
      <c r="G746" t="n">
        <v>44.20309534067952</v>
      </c>
      <c r="H746" t="n">
        <v>19.59808535327488</v>
      </c>
      <c r="I746" t="n">
        <v>40.44818999706925</v>
      </c>
      <c r="J746" t="n">
        <v>14.56746336523949</v>
      </c>
      <c r="K746" t="n">
        <v>59.66518989207459</v>
      </c>
    </row>
    <row r="747">
      <c r="A747" s="2" t="n">
        <v>46036</v>
      </c>
      <c r="B747" t="n">
        <v>78.62356376332038</v>
      </c>
      <c r="C747" t="n">
        <v>11.16398264497997</v>
      </c>
      <c r="D747" t="n">
        <v>15.63743472872297</v>
      </c>
      <c r="E747" t="n">
        <v>45.01074816923287</v>
      </c>
      <c r="F747" t="n">
        <v>213.8694603646733</v>
      </c>
      <c r="G747" t="n">
        <v>42.63602305879686</v>
      </c>
      <c r="H747" t="n">
        <v>17.66577026043399</v>
      </c>
      <c r="I747" t="n">
        <v>39.0634949293158</v>
      </c>
      <c r="J747" t="n">
        <v>15.23158997518366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19.70595132087791</v>
      </c>
      <c r="E748" t="n">
        <v>47.3456811896799</v>
      </c>
      <c r="F748" t="n">
        <v>214.2392406126746</v>
      </c>
      <c r="G748" t="n">
        <v>43.29517813004842</v>
      </c>
      <c r="H748" t="n">
        <v>18.94596671700675</v>
      </c>
      <c r="I748" t="n">
        <v>40.37210732893297</v>
      </c>
      <c r="J748" t="n">
        <v>18.28576977778722</v>
      </c>
      <c r="K748" t="n">
        <v>62.29950447844175</v>
      </c>
    </row>
    <row r="749">
      <c r="A749" s="2" t="n">
        <v>46038</v>
      </c>
      <c r="B749" t="n">
        <v>86.49497208695954</v>
      </c>
      <c r="C749" t="n">
        <v>13.18294463396425</v>
      </c>
      <c r="D749" t="n">
        <v>20.51403354863211</v>
      </c>
      <c r="E749" t="n">
        <v>50.02429593890498</v>
      </c>
      <c r="F749" t="n">
        <v>223.4069790373527</v>
      </c>
      <c r="G749" t="n">
        <v>45.43541601537493</v>
      </c>
      <c r="H749" t="n">
        <v>22.93402770293282</v>
      </c>
      <c r="I749" t="n">
        <v>39.42482693887943</v>
      </c>
      <c r="J749" t="n">
        <v>23.95811187871008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17.02576330826993</v>
      </c>
      <c r="E750" t="n">
        <v>47.49750677810545</v>
      </c>
      <c r="F750" t="n">
        <v>227.4877015774994</v>
      </c>
      <c r="G750" t="n">
        <v>46.15932369986926</v>
      </c>
      <c r="H750" t="n">
        <v>20.89796742520873</v>
      </c>
      <c r="I750" t="n">
        <v>39.26301060060109</v>
      </c>
      <c r="J750" t="n">
        <v>16.45222546674332</v>
      </c>
      <c r="K750" t="n">
        <v>66.31993766428866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217.8721059078875</v>
      </c>
      <c r="G751" t="n">
        <v>41.22468806285144</v>
      </c>
      <c r="H751" t="n">
        <v>21.14115455224626</v>
      </c>
      <c r="I751" t="n">
        <v>34.34607676771317</v>
      </c>
      <c r="J751" t="n">
        <v>8.982125192573399</v>
      </c>
      <c r="K751" t="n">
        <v>61.3283114733759</v>
      </c>
    </row>
    <row r="752">
      <c r="A752" s="2" t="n">
        <v>46043</v>
      </c>
      <c r="B752" t="n">
        <v>78.63070636206987</v>
      </c>
      <c r="C752" t="n">
        <v>9.667764939290135</v>
      </c>
      <c r="D752" t="n">
        <v>13.56257260526321</v>
      </c>
      <c r="E752" t="n">
        <v>43.28186135189422</v>
      </c>
      <c r="F752" t="n">
        <v>201.6025867748303</v>
      </c>
      <c r="G752" t="n">
        <v>41.46222737225431</v>
      </c>
      <c r="H752" t="n">
        <v>20.17202471245989</v>
      </c>
      <c r="I752" t="n">
        <v>31.82508987785912</v>
      </c>
      <c r="J752" t="n">
        <v>11.08496280116888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42.4575795436529</v>
      </c>
      <c r="F753" t="n">
        <v>219.5521277944662</v>
      </c>
      <c r="G753" t="n">
        <v>39.36758355891692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195.6602023508333</v>
      </c>
      <c r="G754" t="n">
        <v>36.91116391629499</v>
      </c>
      <c r="H754" t="n">
        <v>23.67534895199235</v>
      </c>
      <c r="I754" t="n">
        <v>30.08620347849831</v>
      </c>
      <c r="J754" t="n">
        <v>8.812713070914624</v>
      </c>
      <c r="K754" t="n">
        <v>55.45564858763852</v>
      </c>
    </row>
    <row r="755">
      <c r="A755" s="2" t="n">
        <v>46049</v>
      </c>
      <c r="B755" t="n">
        <v>93.1477217080523</v>
      </c>
      <c r="C755" t="n">
        <v>14.92599439273796</v>
      </c>
      <c r="D755" t="n">
        <v>16.91630751440465</v>
      </c>
      <c r="E755" t="n">
        <v>46.02559222689784</v>
      </c>
      <c r="F755" t="n">
        <v>185.7518059793256</v>
      </c>
      <c r="G755" t="n">
        <v>39.09707650300878</v>
      </c>
      <c r="H755" t="n">
        <v>21.247778168069</v>
      </c>
      <c r="I755" t="n">
        <v>29.67343988224425</v>
      </c>
      <c r="J755" t="n">
        <v>13.44525179989617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19.92441587376115</v>
      </c>
      <c r="E756" t="n">
        <v>42.97633906645429</v>
      </c>
      <c r="F756" t="n">
        <v>190.6209122563471</v>
      </c>
      <c r="G756" t="n">
        <v>41.43693802833202</v>
      </c>
      <c r="H756" t="n">
        <v>23.01335425744933</v>
      </c>
      <c r="I756" t="n">
        <v>25.10467226881834</v>
      </c>
      <c r="J756" t="n">
        <v>17.81759763750366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178.8468965133113</v>
      </c>
      <c r="G757" t="n">
        <v>41.6097876698342</v>
      </c>
      <c r="H757" t="n">
        <v>18.19330441403175</v>
      </c>
      <c r="I757" t="n">
        <v>21.69404834093424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194.5886770021121</v>
      </c>
      <c r="G758" t="n">
        <v>42.12173455065289</v>
      </c>
      <c r="H758" t="n">
        <v>23.48724129996633</v>
      </c>
      <c r="I758" t="n">
        <v>23.30492850417358</v>
      </c>
      <c r="J758" t="n">
        <v>19.16317234603513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24.90493551768986</v>
      </c>
      <c r="E759" t="n">
        <v>37.54646720967467</v>
      </c>
      <c r="F759" t="n">
        <v>200.4675512191624</v>
      </c>
      <c r="G759" t="n">
        <v>45.70008646860275</v>
      </c>
      <c r="H759" t="n">
        <v>23.28801218806271</v>
      </c>
      <c r="I759" t="n">
        <v>21.22616586185959</v>
      </c>
      <c r="J759" t="n">
        <v>25.22720034130224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213.4596792964043</v>
      </c>
      <c r="G760" t="n">
        <v>48.94198284598528</v>
      </c>
      <c r="H760" t="n">
        <v>23.88501060421915</v>
      </c>
      <c r="I760" t="n">
        <v>23.24562453139143</v>
      </c>
      <c r="J760" t="n">
        <v>32.36397978492312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14.57759048832423</v>
      </c>
      <c r="D761" t="n">
        <v>32.15176517939486</v>
      </c>
      <c r="E761" t="n">
        <v>42.2343461671388</v>
      </c>
      <c r="F761" t="n">
        <v>212.5780983601756</v>
      </c>
      <c r="G761" t="n">
        <v>49.51732328872216</v>
      </c>
      <c r="H761" t="n">
        <v>23.19707074887771</v>
      </c>
      <c r="I761" t="n">
        <v>27.18523094278076</v>
      </c>
      <c r="J761" t="n">
        <v>30.89621211271831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234.0164508758805</v>
      </c>
      <c r="G762" t="n">
        <v>43.61739322984324</v>
      </c>
      <c r="H762" t="n">
        <v>21.17645473599075</v>
      </c>
      <c r="I762" t="n">
        <v>26.84990876613647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39.97204443293661</v>
      </c>
      <c r="F763" t="n">
        <v>239.6641276742194</v>
      </c>
      <c r="G763" t="n">
        <v>37.97725636575007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104.3705352997632</v>
      </c>
      <c r="C764" t="n">
        <v>7.39928914157546</v>
      </c>
      <c r="D764" t="n">
        <v>25.87848338473708</v>
      </c>
      <c r="E764" t="n">
        <v>35.22446068460899</v>
      </c>
      <c r="F764" t="n">
        <v>244.7112456981308</v>
      </c>
      <c r="G764" t="n">
        <v>36.07353424138709</v>
      </c>
      <c r="H764" t="n">
        <v>18.26114170842022</v>
      </c>
      <c r="I764" t="n">
        <v>17.21529092608991</v>
      </c>
      <c r="J764" t="n">
        <v>31.64311915189035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26.61895140241901</v>
      </c>
      <c r="E765" t="n">
        <v>34.73595233704332</v>
      </c>
      <c r="F765" t="n">
        <v>272.6639182928359</v>
      </c>
      <c r="G765" t="n">
        <v>39.66709593484769</v>
      </c>
      <c r="H765" t="n">
        <v>16.76588108595432</v>
      </c>
      <c r="I765" t="n">
        <v>16.5143775495338</v>
      </c>
      <c r="J765" t="n">
        <v>49.55889693893867</v>
      </c>
      <c r="K765" t="n">
        <v>42.36464495265533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290.2314412539062</v>
      </c>
      <c r="G766" t="n">
        <v>42.27687878434705</v>
      </c>
      <c r="H766" t="n">
        <v>16.1607430065329</v>
      </c>
      <c r="I766" t="n">
        <v>18.83195049400737</v>
      </c>
      <c r="J766" t="n">
        <v>42.44180213144146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30.41733052292459</v>
      </c>
      <c r="E767" t="n">
        <v>48.52679333811056</v>
      </c>
      <c r="F767" t="n">
        <v>252.2792161116809</v>
      </c>
      <c r="G767" t="n">
        <v>42.42198473838676</v>
      </c>
      <c r="H767" t="n">
        <v>13.94313182039619</v>
      </c>
      <c r="I767" t="n">
        <v>18.37789481647773</v>
      </c>
      <c r="J767" t="n">
        <v>46.46469516822837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28.49718109413364</v>
      </c>
      <c r="E768" t="n">
        <v>52.93102532043017</v>
      </c>
      <c r="F768" t="n">
        <v>262.5220015451802</v>
      </c>
      <c r="G768" t="n">
        <v>40.04368966421337</v>
      </c>
      <c r="H768" t="n">
        <v>13.43452870818684</v>
      </c>
      <c r="I768" t="n">
        <v>17.80569042232609</v>
      </c>
      <c r="J768" t="n">
        <v>44.90583564905366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28.24543940946209</v>
      </c>
      <c r="E769" t="n">
        <v>51.0338367023053</v>
      </c>
      <c r="F769" t="n">
        <v>273.9920116073998</v>
      </c>
      <c r="G769" t="n">
        <v>36.2992931344053</v>
      </c>
      <c r="H769" t="n">
        <v>10.61286380544286</v>
      </c>
      <c r="I769" t="n">
        <v>16.58609512932374</v>
      </c>
      <c r="J769" t="n">
        <v>44.62625155449184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310.3718430434168</v>
      </c>
      <c r="G770" t="n">
        <v>40.98800976533952</v>
      </c>
      <c r="H770" t="n">
        <v>12.11196263578771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109.5741610130054</v>
      </c>
      <c r="C771" t="n">
        <v>16.78763751762067</v>
      </c>
      <c r="D771" t="n">
        <v>32.89820452639851</v>
      </c>
      <c r="E771" t="n">
        <v>63.169433774018</v>
      </c>
      <c r="F771" t="n">
        <v>301.6661521671988</v>
      </c>
      <c r="G771" t="n">
        <v>45.20455701736302</v>
      </c>
      <c r="H771" t="n">
        <v>15.32476116520627</v>
      </c>
      <c r="I771" t="n">
        <v>20.46294607260528</v>
      </c>
      <c r="J771" t="n">
        <v>57.14140883394671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29.57135870017138</v>
      </c>
      <c r="E772" t="n">
        <v>64.95471730976246</v>
      </c>
      <c r="F772" t="n">
        <v>261.7376761049136</v>
      </c>
      <c r="G772" t="n">
        <v>39.53816794697265</v>
      </c>
      <c r="H772" t="n">
        <v>15.80648706159138</v>
      </c>
      <c r="I772" t="n">
        <v>19.03316493663774</v>
      </c>
      <c r="J772" t="n">
        <v>52.38905645591601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30.50251847556002</v>
      </c>
      <c r="E773" t="n">
        <v>66.77888937158949</v>
      </c>
      <c r="F773" t="n">
        <v>262.3891265136282</v>
      </c>
      <c r="G773" t="n">
        <v>42.9469353610147</v>
      </c>
      <c r="H773" t="n">
        <v>15.52111096228148</v>
      </c>
      <c r="I773" t="n">
        <v>19.47552888575757</v>
      </c>
      <c r="J773" t="n">
        <v>50.46900589361402</v>
      </c>
      <c r="K773" t="n">
        <v>54.80427930443812</v>
      </c>
    </row>
    <row r="774">
      <c r="A774" s="2" t="n">
        <v>46076</v>
      </c>
      <c r="B774" t="n">
        <v>101.9557928274411</v>
      </c>
      <c r="C774" t="n">
        <v>19.39744212217258</v>
      </c>
      <c r="D774" t="n">
        <v>32.64303439129994</v>
      </c>
      <c r="E774" t="n">
        <v>73.12621398839801</v>
      </c>
      <c r="F774" t="n">
        <v>277.4215935175157</v>
      </c>
      <c r="G774" t="n">
        <v>47.06107648526643</v>
      </c>
      <c r="H774" t="n">
        <v>18.08585422876927</v>
      </c>
      <c r="I774" t="n">
        <v>20.14850346183599</v>
      </c>
      <c r="J774" t="n">
        <v>56.43508171572353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282.9690077530237</v>
      </c>
      <c r="G775" t="n">
        <v>47.12875555300118</v>
      </c>
      <c r="H775" t="n">
        <v>22.20493640906844</v>
      </c>
      <c r="I775" t="n">
        <v>18.21411822919552</v>
      </c>
      <c r="J775" t="n">
        <v>59.1101371187992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22.56882147844543</v>
      </c>
      <c r="D776" t="n">
        <v>37.39677384710453</v>
      </c>
      <c r="E776" t="n">
        <v>71.8827910499574</v>
      </c>
      <c r="F776" t="n">
        <v>284.8036658450429</v>
      </c>
      <c r="G776" t="n">
        <v>54.60952768523066</v>
      </c>
      <c r="H776" t="n">
        <v>26.13928011989504</v>
      </c>
      <c r="I776" t="n">
        <v>19.13710470659811</v>
      </c>
      <c r="J776" t="n">
        <v>56.66019857145446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36.4283287960407</v>
      </c>
      <c r="E777" t="n">
        <v>72.45657805415408</v>
      </c>
      <c r="F777" t="n">
        <v>281.6998850158071</v>
      </c>
      <c r="G777" t="n">
        <v>54.38966697090846</v>
      </c>
      <c r="H777" t="n">
        <v>27.387977872003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34.65406792008758</v>
      </c>
      <c r="E778" t="n">
        <v>65.99231949478508</v>
      </c>
      <c r="F778" t="n">
        <v>257.8620375573754</v>
      </c>
      <c r="G778" t="n">
        <v>51.16828338709576</v>
      </c>
      <c r="H778" t="n">
        <v>20.61119714158319</v>
      </c>
      <c r="I778" t="n">
        <v>20.71558679826131</v>
      </c>
      <c r="J778" t="n">
        <v>52.67423862509888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31.15508531691717</v>
      </c>
      <c r="E779" t="n">
        <v>59.74922021587204</v>
      </c>
      <c r="F779" t="n">
        <v>237.2280562949823</v>
      </c>
      <c r="G779" t="n">
        <v>50.20201036111649</v>
      </c>
      <c r="H779" t="n">
        <v>25.91409655205825</v>
      </c>
      <c r="I779" t="n">
        <v>18.01668306234947</v>
      </c>
      <c r="J779" t="n">
        <v>50.77005513447057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17.16811987009432</v>
      </c>
      <c r="D780" t="n">
        <v>25.35258171207202</v>
      </c>
      <c r="E780" t="n">
        <v>54.17476704280739</v>
      </c>
      <c r="F780" t="n">
        <v>216.0283642916971</v>
      </c>
      <c r="G780" t="n">
        <v>46.51758737791483</v>
      </c>
      <c r="H780" t="n">
        <v>21.45746338111392</v>
      </c>
      <c r="I780" t="n">
        <v>15.92552764042312</v>
      </c>
      <c r="J780" t="n">
        <v>46.61510579500914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57.43226594570858</v>
      </c>
      <c r="F781" t="n">
        <v>219.4981040250876</v>
      </c>
      <c r="G781" t="n">
        <v>51.07628086195692</v>
      </c>
      <c r="H781" t="n">
        <v>21.49316102075471</v>
      </c>
      <c r="I781" t="n">
        <v>16.78911757508843</v>
      </c>
      <c r="J781" t="n">
        <v>51.76325648270348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224.0519017719521</v>
      </c>
      <c r="G782" t="n">
        <v>51.74488729654018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79.89638994132517</v>
      </c>
      <c r="C783" t="n">
        <v>21.73762101521404</v>
      </c>
      <c r="D783" t="n">
        <v>20.66341868280615</v>
      </c>
      <c r="E783" t="n">
        <v>54.18584799706758</v>
      </c>
      <c r="F783" t="n">
        <v>210.2252101977784</v>
      </c>
      <c r="G783" t="n">
        <v>54.06510409756331</v>
      </c>
      <c r="H783" t="n">
        <v>24.29728823890218</v>
      </c>
      <c r="I783" t="n">
        <v>14.30081408094537</v>
      </c>
      <c r="J783" t="n">
        <v>50.14611393140138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21.81912016535217</v>
      </c>
      <c r="E784" t="n">
        <v>55.59086969378391</v>
      </c>
      <c r="F784" t="n">
        <v>221.2583725903406</v>
      </c>
      <c r="G784" t="n">
        <v>62.80029024903344</v>
      </c>
      <c r="H784" t="n">
        <v>27.11673222549342</v>
      </c>
      <c r="I784" t="n">
        <v>19.03503217098499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22.41365023433386</v>
      </c>
      <c r="E785" t="n">
        <v>52.59398646863063</v>
      </c>
      <c r="F785" t="n">
        <v>203.5040604702579</v>
      </c>
      <c r="G785" t="n">
        <v>64.14943198793719</v>
      </c>
      <c r="H785" t="n">
        <v>22.2053492887548</v>
      </c>
      <c r="I785" t="n">
        <v>17.44826582860293</v>
      </c>
      <c r="J785" t="n">
        <v>54.90379997650139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17.19929645277152</v>
      </c>
      <c r="E786" t="n">
        <v>41.65042707211381</v>
      </c>
      <c r="F786" t="n">
        <v>190.6454199909155</v>
      </c>
      <c r="G786" t="n">
        <v>55.56407275908028</v>
      </c>
      <c r="H786" t="n">
        <v>12.06457969187169</v>
      </c>
      <c r="I786" t="n">
        <v>13.20846759049785</v>
      </c>
      <c r="J786" t="n">
        <v>46.33168243211516</v>
      </c>
      <c r="K786" t="n">
        <v>47.45754911754349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13.02044560887687</v>
      </c>
      <c r="E787" t="n">
        <v>34.03752639791983</v>
      </c>
      <c r="F787" t="n">
        <v>173.4220779401142</v>
      </c>
      <c r="G787" t="n">
        <v>47.65950151210243</v>
      </c>
      <c r="H787" t="n">
        <v>7.739524452330149</v>
      </c>
      <c r="I787" t="n">
        <v>9.093438019855625</v>
      </c>
      <c r="J787" t="n">
        <v>34.3394689199529</v>
      </c>
      <c r="K787" t="n">
        <v>43.92265902400831</v>
      </c>
    </row>
    <row r="788">
      <c r="A788" s="2" t="n">
        <v>46097</v>
      </c>
      <c r="B788" t="n">
        <v>68.76473343217711</v>
      </c>
      <c r="C788" t="n">
        <v>22.81520877633059</v>
      </c>
      <c r="D788" t="n">
        <v>13.81105387609358</v>
      </c>
      <c r="E788" t="n">
        <v>35.58979717497495</v>
      </c>
      <c r="F788" t="n">
        <v>171.0932789090403</v>
      </c>
      <c r="G788" t="n">
        <v>49.56212304691942</v>
      </c>
      <c r="H788" t="n">
        <v>12.19430412768456</v>
      </c>
      <c r="I788" t="n">
        <v>10.55304568675446</v>
      </c>
      <c r="J788" t="n">
        <v>33.83306421427588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15.90182306165859</v>
      </c>
      <c r="E789" t="n">
        <v>40.25706111373053</v>
      </c>
      <c r="F789" t="n">
        <v>178.4426050450027</v>
      </c>
      <c r="G789" t="n">
        <v>54.67929415805592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16.46719782538346</v>
      </c>
      <c r="E790" t="n">
        <v>42.78509165887405</v>
      </c>
      <c r="F790" t="n">
        <v>197.4049366744109</v>
      </c>
      <c r="G790" t="n">
        <v>53.81934063807148</v>
      </c>
      <c r="H790" t="n">
        <v>22.48361649749635</v>
      </c>
      <c r="I790" t="n">
        <v>13.24186700340548</v>
      </c>
      <c r="J790" t="n">
        <v>42.70745059572161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13.94001432998191</v>
      </c>
      <c r="E791" t="n">
        <v>37.14300371299149</v>
      </c>
      <c r="F791" t="n">
        <v>189.7492051001231</v>
      </c>
      <c r="G791" t="n">
        <v>48.27385554783552</v>
      </c>
      <c r="H791" t="n">
        <v>15.69995133681299</v>
      </c>
      <c r="I791" t="n">
        <v>9.409404324915682</v>
      </c>
      <c r="J791" t="n">
        <v>34.40851420577245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16.77179278956016</v>
      </c>
      <c r="E792" t="n">
        <v>39.54611570761855</v>
      </c>
      <c r="F792" t="n">
        <v>198.8203689887214</v>
      </c>
      <c r="G792" t="n">
        <v>54.70161878991182</v>
      </c>
      <c r="H792" t="n">
        <v>16.91822715449673</v>
      </c>
      <c r="I792" t="n">
        <v>10.62712462651256</v>
      </c>
      <c r="J792" t="n">
        <v>38.31662123507413</v>
      </c>
      <c r="K792" t="n">
        <v>54.45185117827689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12.08763282120804</v>
      </c>
      <c r="E793" t="n">
        <v>34.01585717223525</v>
      </c>
      <c r="F793" t="n">
        <v>188.4381839942083</v>
      </c>
      <c r="G793" t="n">
        <v>50.06165625410788</v>
      </c>
      <c r="H793" t="n">
        <v>10.1435122021087</v>
      </c>
      <c r="I793" t="n">
        <v>8.092851786298327</v>
      </c>
      <c r="J793" t="n">
        <v>32.95990758312761</v>
      </c>
      <c r="K793" t="n">
        <v>51.16686476532472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15.72322044521781</v>
      </c>
      <c r="E794" t="n">
        <v>37.81680053503804</v>
      </c>
      <c r="F794" t="n">
        <v>203.8535877913557</v>
      </c>
      <c r="G794" t="n">
        <v>55.63157090858222</v>
      </c>
      <c r="H794" t="n">
        <v>12.95690625755268</v>
      </c>
      <c r="I794" t="n">
        <v>9.04648198599749</v>
      </c>
      <c r="J794" t="n">
        <v>38.62308040621729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11.77609721900343</v>
      </c>
      <c r="E795" t="n">
        <v>38.86114933464915</v>
      </c>
      <c r="F795" t="n">
        <v>171.4015022002776</v>
      </c>
      <c r="G795" t="n">
        <v>54.76788718787611</v>
      </c>
      <c r="H795" t="n">
        <v>13.05552001390955</v>
      </c>
      <c r="I795" t="n">
        <v>10.61530318891972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8.663182087476894</v>
      </c>
      <c r="E796" t="n">
        <v>31.94415280973015</v>
      </c>
      <c r="F796" t="n">
        <v>156.2760930658549</v>
      </c>
      <c r="G796" t="n">
        <v>47.96511561606594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6.207643985751066</v>
      </c>
      <c r="E797" t="n">
        <v>25.73428027844693</v>
      </c>
      <c r="F797" t="n">
        <v>129.878583233221</v>
      </c>
      <c r="G797" t="n">
        <v>44.38508023352634</v>
      </c>
      <c r="H797" t="n">
        <v>6.302561359715275</v>
      </c>
      <c r="I797" t="n">
        <v>6.020661375794023</v>
      </c>
      <c r="J797" t="n">
        <v>21.12185731978786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9.810153588277659</v>
      </c>
      <c r="E798" t="n">
        <v>27.46586100892912</v>
      </c>
      <c r="F798" t="n">
        <v>133.6124201543691</v>
      </c>
      <c r="G798" t="n">
        <v>46.17433581119181</v>
      </c>
      <c r="H798" t="n">
        <v>10.13281653529072</v>
      </c>
      <c r="I798" t="n">
        <v>6.057073621879616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24.01787463516904</v>
      </c>
      <c r="F799" t="n">
        <v>142.4107649546534</v>
      </c>
      <c r="G799" t="n">
        <v>42.95777788126689</v>
      </c>
      <c r="H799" t="n">
        <v>10.96112155434887</v>
      </c>
      <c r="I799" t="n">
        <v>7.57280811218688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20.81106393526617</v>
      </c>
      <c r="E800" t="n">
        <v>23.65642888162578</v>
      </c>
      <c r="F800" t="n">
        <v>142.1637017369735</v>
      </c>
      <c r="G800" t="n">
        <v>44.86341249370645</v>
      </c>
      <c r="H800" t="n">
        <v>11.07214289374154</v>
      </c>
      <c r="I800" t="n">
        <v>9.297764945643516</v>
      </c>
      <c r="J800" t="n">
        <v>21.46717618311311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127.1718838772985</v>
      </c>
      <c r="G801" t="n">
        <v>38.5802223904963</v>
      </c>
      <c r="H801" t="n">
        <v>10.89481643787751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28.43696979210686</v>
      </c>
      <c r="E802" t="n">
        <v>35.0760898517269</v>
      </c>
      <c r="F802" t="n">
        <v>144.5760264264439</v>
      </c>
      <c r="G802" t="n">
        <v>46.98213067672181</v>
      </c>
      <c r="H802" t="n">
        <v>21.38532122843921</v>
      </c>
      <c r="I802" t="n">
        <v>19.3285957678275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33.65704312848101</v>
      </c>
      <c r="E803" t="n">
        <v>36.42181011517669</v>
      </c>
      <c r="F803" t="n">
        <v>150.6253999818417</v>
      </c>
      <c r="G803" t="n">
        <v>45.35821892733181</v>
      </c>
      <c r="H803" t="n">
        <v>21.01453428902467</v>
      </c>
      <c r="I803" t="n">
        <v>19.6408042508307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24.64108611310802</v>
      </c>
      <c r="D804" t="n">
        <v>35.01474545557326</v>
      </c>
      <c r="E804" t="n">
        <v>40.42132601928709</v>
      </c>
      <c r="F804" t="n">
        <v>145.9039200912824</v>
      </c>
      <c r="G804" t="n">
        <v>49.50830615025872</v>
      </c>
      <c r="H804" t="n">
        <v>24.58492297181489</v>
      </c>
      <c r="I804" t="n">
        <v>18.27637258398591</v>
      </c>
      <c r="J804" t="n">
        <v>39.34198271193638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32.47696630716028</v>
      </c>
      <c r="E805" t="n">
        <v>32.76102120503308</v>
      </c>
      <c r="F805" t="n">
        <v>142.48937543972</v>
      </c>
      <c r="G805" t="n">
        <v>44.674944995946</v>
      </c>
      <c r="H805" t="n">
        <v>24.30149554741177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152.6605550847383</v>
      </c>
      <c r="G806" t="n">
        <v>49.5428198406163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170.6676682578512</v>
      </c>
      <c r="G807" t="n">
        <v>51.39649656803935</v>
      </c>
      <c r="H807" t="n">
        <v>30.38386413237539</v>
      </c>
      <c r="I807" t="n">
        <v>18.97288608360448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43.36102882555086</v>
      </c>
      <c r="E808" t="n">
        <v>39.2130754676675</v>
      </c>
      <c r="F808" t="n">
        <v>165.9339247407937</v>
      </c>
      <c r="G808" t="n">
        <v>51.45087482017794</v>
      </c>
      <c r="H808" t="n">
        <v>27.82719131691669</v>
      </c>
      <c r="I808" t="n">
        <v>18.67288955071105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39.53020513783181</v>
      </c>
      <c r="F809" t="n">
        <v>159.3986934768856</v>
      </c>
      <c r="G809" t="n">
        <v>51.39983387066094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46.50308640692038</v>
      </c>
      <c r="E810" t="n">
        <v>37.06823825929</v>
      </c>
      <c r="F810" t="n">
        <v>151.8226986227016</v>
      </c>
      <c r="G810" t="n">
        <v>48.46087435419999</v>
      </c>
      <c r="H810" t="n">
        <v>26.85833490347598</v>
      </c>
      <c r="I810" t="n">
        <v>17.308683649642</v>
      </c>
      <c r="J810" t="n">
        <v>59.07021563075596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145.8788767761708</v>
      </c>
      <c r="G811" t="n">
        <v>41.17438438864895</v>
      </c>
      <c r="H811" t="n">
        <v>19.99262963067043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63.08276851202444</v>
      </c>
      <c r="C812" t="n">
        <v>22.99877581387779</v>
      </c>
      <c r="D812" t="n">
        <v>38.42654746130436</v>
      </c>
      <c r="E812" t="n">
        <v>27.93990426206816</v>
      </c>
      <c r="F812" t="n">
        <v>141.1807539604168</v>
      </c>
      <c r="G812" t="n">
        <v>37.69936360379924</v>
      </c>
      <c r="H812" t="n">
        <v>16.60916275551343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134.5786176673224</v>
      </c>
      <c r="G813" t="n">
        <v>36.13370334032682</v>
      </c>
      <c r="H813" t="n">
        <v>14.30957285301833</v>
      </c>
      <c r="I813" t="n">
        <v>12.77660567677685</v>
      </c>
      <c r="J813" t="n">
        <v>46.19952011604114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116.0251109395441</v>
      </c>
      <c r="G814" t="n">
        <v>33.2406388158979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23.84497389225713</v>
      </c>
      <c r="F815" t="n">
        <v>128.5744467559906</v>
      </c>
      <c r="G815" t="n">
        <v>36.81418309548224</v>
      </c>
      <c r="H815" t="n">
        <v>10.50050949349293</v>
      </c>
      <c r="I815" t="n">
        <v>11.05791568256445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29.64384413159657</v>
      </c>
      <c r="E816" t="n">
        <v>26.87670181812862</v>
      </c>
      <c r="F816" t="n">
        <v>130.9231990000794</v>
      </c>
      <c r="G816" t="n">
        <v>34.32386869239639</v>
      </c>
      <c r="H816" t="n">
        <v>8.904847886424827</v>
      </c>
      <c r="I816" t="n">
        <v>12.54292627779443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28.32763921434054</v>
      </c>
      <c r="E817" t="n">
        <v>27.44322532499313</v>
      </c>
      <c r="F817" t="n">
        <v>115.1997789116907</v>
      </c>
      <c r="G817" t="n">
        <v>33.44268814448579</v>
      </c>
      <c r="H817" t="n">
        <v>7.616515342511376</v>
      </c>
      <c r="I817" t="n">
        <v>13.1503537778356</v>
      </c>
      <c r="J817" t="n">
        <v>34.22806488650212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117.7366456845853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28.32978679756934</v>
      </c>
      <c r="E819" t="n">
        <v>32.05321834736654</v>
      </c>
      <c r="F819" t="n">
        <v>114.9406655468158</v>
      </c>
      <c r="G819" t="n">
        <v>34.04290488527914</v>
      </c>
      <c r="H819" t="n">
        <v>6.853805248756495</v>
      </c>
      <c r="I819" t="n">
        <v>15.87862769562673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44.11440341118438</v>
      </c>
      <c r="C820" t="n">
        <v>27.50641187187695</v>
      </c>
      <c r="D820" t="n">
        <v>24.65917738517756</v>
      </c>
      <c r="E820" t="n">
        <v>32.57170950852939</v>
      </c>
      <c r="F820" t="n">
        <v>110.5569088464774</v>
      </c>
      <c r="G820" t="n">
        <v>37.23726639330272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52.61207875679028</v>
      </c>
      <c r="C821" t="n">
        <v>31.7624452299742</v>
      </c>
      <c r="D821" t="n">
        <v>26.09868662281978</v>
      </c>
      <c r="E821" t="n">
        <v>33.02122738232127</v>
      </c>
      <c r="F821" t="n">
        <v>126.8065699257542</v>
      </c>
      <c r="G821" t="n">
        <v>39.79383280214031</v>
      </c>
      <c r="H821" t="n">
        <v>13.60690038851748</v>
      </c>
      <c r="I821" t="n">
        <v>13.16405812134953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30.44432994002324</v>
      </c>
      <c r="E822" t="n">
        <v>36.44324061516322</v>
      </c>
      <c r="F822" t="n">
        <v>108.4672863407824</v>
      </c>
      <c r="G822" t="n">
        <v>47.95066985228107</v>
      </c>
      <c r="H822" t="n">
        <v>16.47403236931362</v>
      </c>
      <c r="I822" t="n">
        <v>12.20506565313308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27.32662813028783</v>
      </c>
      <c r="E823" t="n">
        <v>35.46723490081911</v>
      </c>
      <c r="F823" t="n">
        <v>105.4505983803854</v>
      </c>
      <c r="G823" t="n">
        <v>46.18789864482873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26.42976190579278</v>
      </c>
      <c r="E824" t="n">
        <v>32.29178107963795</v>
      </c>
      <c r="F824" t="n">
        <v>107.098503698471</v>
      </c>
      <c r="G824" t="n">
        <v>39.72553785474852</v>
      </c>
      <c r="H824" t="n">
        <v>6.634655557739344</v>
      </c>
      <c r="I824" t="n">
        <v>8.329475172277911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93.41995343607562</v>
      </c>
      <c r="G825" t="n">
        <v>35.98539247547843</v>
      </c>
      <c r="H825" t="n">
        <v>2.615986877859289</v>
      </c>
      <c r="I825" t="n">
        <v>5.39512161704403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36.21697011363405</v>
      </c>
      <c r="D826" t="n">
        <v>22.65208931956164</v>
      </c>
      <c r="E826" t="n">
        <v>31.44525264966551</v>
      </c>
      <c r="F826" t="n">
        <v>105.3625649994943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24.82147249300459</v>
      </c>
      <c r="E827" t="n">
        <v>33.8318424840006</v>
      </c>
      <c r="F827" t="n">
        <v>107.8504271319053</v>
      </c>
      <c r="G827" t="n">
        <v>36.33521824276202</v>
      </c>
      <c r="H827" t="n">
        <v>7.286778703042507</v>
      </c>
      <c r="I827" t="n">
        <v>7.889921891825158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35.67494179242614</v>
      </c>
      <c r="C828" t="n">
        <v>32.35284737872695</v>
      </c>
      <c r="D828" t="n">
        <v>23.37440167140608</v>
      </c>
      <c r="E828" t="n">
        <v>28.72198187837252</v>
      </c>
      <c r="F828" t="n">
        <v>89.64386979729355</v>
      </c>
      <c r="G828" t="n">
        <v>31.52869047080602</v>
      </c>
      <c r="H828" t="n">
        <v>1.400821009079101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29.22379866136149</v>
      </c>
      <c r="F829" t="n">
        <v>85.86278144807189</v>
      </c>
      <c r="G829" t="n">
        <v>26.24358270886768</v>
      </c>
      <c r="H829" t="n">
        <v>1.790383280005559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84.76988267660339</v>
      </c>
      <c r="G830" t="n">
        <v>27.4168191713662</v>
      </c>
      <c r="H830" t="n">
        <v>0.4946791524646832</v>
      </c>
      <c r="I830" t="n">
        <v>3.364074407180562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17.64854165519247</v>
      </c>
      <c r="E831" t="n">
        <v>26.93585763990611</v>
      </c>
      <c r="F831" t="n">
        <v>72.38387399960932</v>
      </c>
      <c r="G831" t="n">
        <v>18.87672995314866</v>
      </c>
      <c r="H831" t="n">
        <v>0.09490155081266494</v>
      </c>
      <c r="I831" t="n">
        <v>1.480365498357905</v>
      </c>
      <c r="J831" t="n">
        <v>38.7255557855118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12.74014620990545</v>
      </c>
      <c r="E832" t="n">
        <v>26.71504113362768</v>
      </c>
      <c r="F832" t="n">
        <v>76.92905242978507</v>
      </c>
      <c r="G832" t="n">
        <v>18.35708597124242</v>
      </c>
      <c r="H832" t="n">
        <v>-0.3732121889386208</v>
      </c>
      <c r="I832" t="n">
        <v>1.199017915371936</v>
      </c>
      <c r="J832" t="n">
        <v>40.51906218310959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87.70326292486286</v>
      </c>
      <c r="G833" t="n">
        <v>17.13079290086872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25.59117512327114</v>
      </c>
      <c r="D834" t="n">
        <v>16.77875162348306</v>
      </c>
      <c r="E834" t="n">
        <v>39.39922721711235</v>
      </c>
      <c r="F834" t="n">
        <v>93.012832477573</v>
      </c>
      <c r="G834" t="n">
        <v>21.48250303005832</v>
      </c>
      <c r="H834" t="n">
        <v>3.287702791920877</v>
      </c>
      <c r="I834" t="n">
        <v>5.337422920839918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14.74135597025039</v>
      </c>
      <c r="E835" t="n">
        <v>38.13350889350888</v>
      </c>
      <c r="F835" t="n">
        <v>87.46379302221152</v>
      </c>
      <c r="G835" t="n">
        <v>20.94709197812448</v>
      </c>
      <c r="H835" t="n">
        <v>1.344815702677571</v>
      </c>
      <c r="I835" t="n">
        <v>5.833972343846305</v>
      </c>
      <c r="J835" t="n">
        <v>38.18103978217364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15.07274280582767</v>
      </c>
      <c r="E836" t="n">
        <v>39.50619391487595</v>
      </c>
      <c r="F836" t="n">
        <v>89.34616537512616</v>
      </c>
      <c r="G836" t="n">
        <v>22.82004240035076</v>
      </c>
      <c r="H836" t="n">
        <v>4.669504520456402</v>
      </c>
      <c r="I836" t="n">
        <v>8.546755530480965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26.78676185128144</v>
      </c>
      <c r="D837" t="n">
        <v>13.67596934936046</v>
      </c>
      <c r="E837" t="n">
        <v>39.17034330069906</v>
      </c>
      <c r="F837" t="n">
        <v>94.46013357835994</v>
      </c>
      <c r="G837" t="n">
        <v>21.89363470203458</v>
      </c>
      <c r="H837" t="n">
        <v>4.447144067385977</v>
      </c>
      <c r="I837" t="n">
        <v>8.477020823633818</v>
      </c>
      <c r="J837" t="n">
        <v>44.8953803952685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84.4176007755195</v>
      </c>
      <c r="G838" t="n">
        <v>16.3955729196072</v>
      </c>
      <c r="H838" t="n">
        <v>-0.3289149938942582</v>
      </c>
      <c r="I838" t="n">
        <v>6.827778580487731</v>
      </c>
      <c r="J838" t="n">
        <v>46.543514260787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14.52419744700124</v>
      </c>
      <c r="E839" t="n">
        <v>33.45521725631531</v>
      </c>
      <c r="F839" t="n">
        <v>71.74992505930524</v>
      </c>
      <c r="G839" t="n">
        <v>14.98196740125981</v>
      </c>
      <c r="H839" t="n">
        <v>-1.504611515875953</v>
      </c>
      <c r="I839" t="n">
        <v>5.414207416258865</v>
      </c>
      <c r="J839" t="n">
        <v>44.14695073175259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51.92426375395147</v>
      </c>
      <c r="G840" t="n">
        <v>15.65658311034879</v>
      </c>
      <c r="H840" t="n">
        <v>0.8202224988539619</v>
      </c>
      <c r="I840" t="n">
        <v>6.746753778623438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42.07549304302387</v>
      </c>
      <c r="G841" t="n">
        <v>14.99519502094713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25.17878110670924</v>
      </c>
      <c r="D842" t="n">
        <v>19.37669124863648</v>
      </c>
      <c r="E842" t="n">
        <v>35.03688397354545</v>
      </c>
      <c r="F842" t="n">
        <v>47.30261876091577</v>
      </c>
      <c r="G842" t="n">
        <v>17.25167143653348</v>
      </c>
      <c r="H842" t="n">
        <v>2.134227896365015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57.16732510804717</v>
      </c>
      <c r="G843" t="n">
        <v>18.22829218318267</v>
      </c>
      <c r="H843" t="n">
        <v>1.289793727188782</v>
      </c>
      <c r="I843" t="n">
        <v>7.333164535889636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33.38464432289329</v>
      </c>
      <c r="F844" t="n">
        <v>44.22378788033543</v>
      </c>
      <c r="G844" t="n">
        <v>17.43093836996563</v>
      </c>
      <c r="H844" t="n">
        <v>-1.860197938624353</v>
      </c>
      <c r="I844" t="n">
        <v>7.616681842680473</v>
      </c>
      <c r="J844" t="n">
        <v>39.38610699994414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43.37104740755267</v>
      </c>
      <c r="G845" t="n">
        <v>19.62309074257911</v>
      </c>
      <c r="H845" t="n">
        <v>-1.286346293228058</v>
      </c>
      <c r="I845" t="n">
        <v>9.035624539154119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36.42754650365281</v>
      </c>
      <c r="G846" t="n">
        <v>20.27645949995935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37.0319814338782</v>
      </c>
      <c r="G847" t="n">
        <v>17.26845229953589</v>
      </c>
      <c r="H847" t="n">
        <v>-2.623228513812847</v>
      </c>
      <c r="I847" t="n">
        <v>6.241090730951893</v>
      </c>
      <c r="J847" t="n">
        <v>34.77668935406064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24.92947557292155</v>
      </c>
      <c r="E848" t="n">
        <v>37.39216250706323</v>
      </c>
      <c r="F848" t="n">
        <v>47.43873919576165</v>
      </c>
      <c r="G848" t="n">
        <v>18.08134111859541</v>
      </c>
      <c r="H848" t="n">
        <v>-0.64951373462665</v>
      </c>
      <c r="I848" t="n">
        <v>6.913551999141587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51.90428581057442</v>
      </c>
      <c r="G849" t="n">
        <v>18.73426463619365</v>
      </c>
      <c r="H849" t="n">
        <v>2.998579791202238</v>
      </c>
      <c r="I849" t="n">
        <v>11.45699793280197</v>
      </c>
      <c r="J849" t="n">
        <v>40.64727221162406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52.54982387917251</v>
      </c>
      <c r="G850" t="n">
        <v>18.05585364328049</v>
      </c>
      <c r="H850" t="n">
        <v>2.675049049938716</v>
      </c>
      <c r="I850" t="n">
        <v>11.14024366613147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45.8217744801916</v>
      </c>
      <c r="G851" t="n">
        <v>18.99486218756923</v>
      </c>
      <c r="H851" t="n">
        <v>4.599555573347125</v>
      </c>
      <c r="I851" t="n">
        <v>11.19873421021882</v>
      </c>
      <c r="J851" t="n">
        <v>40.96585835687152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28.47357867617273</v>
      </c>
      <c r="E852" t="n">
        <v>44.75575820360491</v>
      </c>
      <c r="F852" t="n">
        <v>40.08839039628354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43.70342512708834</v>
      </c>
      <c r="F853" t="n">
        <v>33.78801689104516</v>
      </c>
      <c r="G853" t="n">
        <v>17.96445899052386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26.79490131084514</v>
      </c>
      <c r="E854" t="n">
        <v>44.88967518100502</v>
      </c>
      <c r="F854" t="n">
        <v>32.43842937128356</v>
      </c>
      <c r="G854" t="n">
        <v>17.9973952657277</v>
      </c>
      <c r="H854" t="n">
        <v>2.687273224056375</v>
      </c>
      <c r="I854" t="n">
        <v>7.711475868716389</v>
      </c>
      <c r="J854" t="n">
        <v>45.86639759449356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25.76562119724062</v>
      </c>
      <c r="E855" t="n">
        <v>42.3374999050089</v>
      </c>
      <c r="F855" t="n">
        <v>29.60946412787966</v>
      </c>
      <c r="G855" t="n">
        <v>18.1359888833065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19.32433313455903</v>
      </c>
      <c r="D856" t="n">
        <v>26.37177414306797</v>
      </c>
      <c r="E856" t="n">
        <v>39.62287101634517</v>
      </c>
      <c r="F856" t="n">
        <v>31.24131292934038</v>
      </c>
      <c r="G856" t="n">
        <v>15.59762706282362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26.93984699645362</v>
      </c>
      <c r="E857" t="n">
        <v>39.30352232650363</v>
      </c>
      <c r="F857" t="n">
        <v>29.23574561773263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39.03691970211365</v>
      </c>
      <c r="C858" t="n">
        <v>20.45524077586733</v>
      </c>
      <c r="D858" t="n">
        <v>29.81433888076748</v>
      </c>
      <c r="E858" t="n">
        <v>38.61358894363624</v>
      </c>
      <c r="F858" t="n">
        <v>28.59556334384821</v>
      </c>
      <c r="G858" t="n">
        <v>19.13681592699588</v>
      </c>
      <c r="H858" t="n">
        <v>2.321081960011373</v>
      </c>
      <c r="I858" t="n">
        <v>9.408356562932219</v>
      </c>
      <c r="J858" t="n">
        <v>54.1852393754086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28.33761122924745</v>
      </c>
      <c r="E859" t="n">
        <v>33.63455815683012</v>
      </c>
      <c r="F859" t="n">
        <v>30.22562259033468</v>
      </c>
      <c r="G859" t="n">
        <v>16.05424407396412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32.02891828165866</v>
      </c>
      <c r="C860" t="n">
        <v>17.44128398521936</v>
      </c>
      <c r="D860" t="n">
        <v>27.35489812484657</v>
      </c>
      <c r="E860" t="n">
        <v>28.50105663542577</v>
      </c>
      <c r="F860" t="n">
        <v>34.08958131165314</v>
      </c>
      <c r="G860" t="n">
        <v>15.36586190244242</v>
      </c>
      <c r="H860" t="n">
        <v>-3.795518507327145</v>
      </c>
      <c r="I860" t="n">
        <v>11.75509231871579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28.870509886826</v>
      </c>
      <c r="F861" t="n">
        <v>30.11728448680848</v>
      </c>
      <c r="G861" t="n">
        <v>16.96288630174938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33.8603936043107</v>
      </c>
      <c r="G862" t="n">
        <v>16.58905003797948</v>
      </c>
      <c r="H862" t="n">
        <v>-0.07457567326942804</v>
      </c>
      <c r="I862" t="n">
        <v>14.72310243012041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29.9376549487661</v>
      </c>
      <c r="E863" t="n">
        <v>31.43582882999181</v>
      </c>
      <c r="F863" t="n">
        <v>17.22033638376404</v>
      </c>
      <c r="G863" t="n">
        <v>18.52421928828672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32.12671932167996</v>
      </c>
      <c r="E864" t="n">
        <v>32.41850669238717</v>
      </c>
      <c r="F864" t="n">
        <v>27.49312461743301</v>
      </c>
      <c r="G864" t="n">
        <v>21.08362673984256</v>
      </c>
      <c r="H864" t="n">
        <v>2.666976836397161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33.59247861129455</v>
      </c>
      <c r="C865" t="n">
        <v>22.68024096319863</v>
      </c>
      <c r="D865" t="n">
        <v>31.00375709837575</v>
      </c>
      <c r="E865" t="n">
        <v>33.39826918657953</v>
      </c>
      <c r="F865" t="n">
        <v>29.04867578545467</v>
      </c>
      <c r="G865" t="n">
        <v>21.82232853224484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24.20867947073748</v>
      </c>
      <c r="G866" t="n">
        <v>17.4684117386132</v>
      </c>
      <c r="H866" t="n">
        <v>-0.4451742368483669</v>
      </c>
      <c r="I866" t="n">
        <v>10.5865542644205</v>
      </c>
      <c r="J866" t="n">
        <v>37.17250411649056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19.11523848377177</v>
      </c>
      <c r="E867" t="n">
        <v>32.46484585734626</v>
      </c>
      <c r="F867" t="n">
        <v>26.94957701687313</v>
      </c>
      <c r="G867" t="n">
        <v>16.67414464302319</v>
      </c>
      <c r="H867" t="n">
        <v>-1.413396275413781</v>
      </c>
      <c r="I867" t="n">
        <v>9.731006514228335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17.58229754021201</v>
      </c>
      <c r="E868" t="n">
        <v>31.29793430414518</v>
      </c>
      <c r="F868" t="n">
        <v>22.70966231405844</v>
      </c>
      <c r="G868" t="n">
        <v>18.9193899802885</v>
      </c>
      <c r="H868" t="n">
        <v>0.06529448327192711</v>
      </c>
      <c r="I868" t="n">
        <v>11.85260698056414</v>
      </c>
      <c r="J868" t="n">
        <v>38.78611456614074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19.07837644084744</v>
      </c>
      <c r="E869" t="n">
        <v>30.13662948226665</v>
      </c>
      <c r="F869" t="n">
        <v>18.1741933688188</v>
      </c>
      <c r="G869" t="n">
        <v>19.17410365895609</v>
      </c>
      <c r="H869" t="n">
        <v>1.130150109352601</v>
      </c>
      <c r="I869" t="n">
        <v>11.51302259882694</v>
      </c>
      <c r="J869" t="n">
        <v>40.71708179261788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29.48007229301805</v>
      </c>
      <c r="F870" t="n">
        <v>5.861519276471716</v>
      </c>
      <c r="G870" t="n">
        <v>16.51211682439184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32.70542165622352</v>
      </c>
      <c r="F871" t="n">
        <v>11.16809241343624</v>
      </c>
      <c r="G871" t="n">
        <v>16.77998744831091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14.08069871953574</v>
      </c>
      <c r="E872" t="n">
        <v>33.89207642718588</v>
      </c>
      <c r="F872" t="n">
        <v>12.93985475359742</v>
      </c>
      <c r="G872" t="n">
        <v>20.15488381434969</v>
      </c>
      <c r="H872" t="n">
        <v>2.516647253233328</v>
      </c>
      <c r="I872" t="n">
        <v>10.8014881629922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9.59826684101488</v>
      </c>
      <c r="G873" t="n">
        <v>19.51195244949386</v>
      </c>
      <c r="H873" t="n">
        <v>3.896583748350446</v>
      </c>
      <c r="I873" t="n">
        <v>11.49428144646722</v>
      </c>
      <c r="J873" t="n">
        <v>42.73726761803442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7.040026053229553</v>
      </c>
      <c r="G874" t="n">
        <v>15.65911423985249</v>
      </c>
      <c r="H874" t="n">
        <v>2.241977925446137</v>
      </c>
      <c r="I874" t="n">
        <v>8.968307919238327</v>
      </c>
      <c r="J874" t="n">
        <v>38.39916583386172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5.221098744578745</v>
      </c>
      <c r="G875" t="n">
        <v>17.74948240285601</v>
      </c>
      <c r="H875" t="n">
        <v>1.214536184017079</v>
      </c>
      <c r="I875" t="n">
        <v>9.393230371906736</v>
      </c>
      <c r="J875" t="n">
        <v>41.96774707224669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3.648356428354882</v>
      </c>
      <c r="G876" t="n">
        <v>16.1487249403276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26.18327840531807</v>
      </c>
      <c r="C877" t="n">
        <v>37.07452878459709</v>
      </c>
      <c r="D877" t="n">
        <v>11.93022132969526</v>
      </c>
      <c r="E877" t="n">
        <v>38.98927163307098</v>
      </c>
      <c r="F877" t="n">
        <v>5.003532749074169</v>
      </c>
      <c r="G877" t="n">
        <v>21.78226389569193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23.94963254008933</v>
      </c>
      <c r="C878" t="n">
        <v>33.75168288052816</v>
      </c>
      <c r="D878" t="n">
        <v>10.44291784681926</v>
      </c>
      <c r="E878" t="n">
        <v>39.02318790744117</v>
      </c>
      <c r="F878" t="n">
        <v>2.62028400384251</v>
      </c>
      <c r="G878" t="n">
        <v>19.37537243979808</v>
      </c>
      <c r="H878" t="n">
        <v>-1.604722695869698</v>
      </c>
      <c r="I878" t="n">
        <v>9.532355250289504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-1.147394759075693</v>
      </c>
      <c r="G879" t="n">
        <v>23.66788291000981</v>
      </c>
      <c r="H879" t="n">
        <v>0.4731178691010474</v>
      </c>
      <c r="I879" t="n">
        <v>11.09994236576215</v>
      </c>
      <c r="J879" t="n">
        <v>53.94086341654052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0.5540738843821558</v>
      </c>
      <c r="G880" t="n">
        <v>24.03886094412602</v>
      </c>
      <c r="H880" t="n">
        <v>1.124336238369872</v>
      </c>
      <c r="I880" t="n">
        <v>10.4885107162513</v>
      </c>
      <c r="J880" t="n">
        <v>50.33562013627733</v>
      </c>
      <c r="K880" t="n">
        <v>42.99073051137177</v>
      </c>
    </row>
    <row r="881">
      <c r="A881" s="2" t="n">
        <v>46232</v>
      </c>
      <c r="B881" t="n">
        <v>29.60272614665496</v>
      </c>
      <c r="C881" t="n">
        <v>38.71705643573129</v>
      </c>
      <c r="D881" t="n">
        <v>9.79257188824192</v>
      </c>
      <c r="E881" t="n">
        <v>44.08241223480815</v>
      </c>
      <c r="F881" t="n">
        <v>-9.278449540120093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-1.192523309458704</v>
      </c>
      <c r="G882" t="n">
        <v>30.20647246374164</v>
      </c>
      <c r="H882" t="n">
        <v>2.211183105424519</v>
      </c>
      <c r="I882" t="n">
        <v>15.62045696601892</v>
      </c>
      <c r="J882" t="n">
        <v>46.93162347320001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8.91234208544256</v>
      </c>
      <c r="E883" t="n">
        <v>48.87056359121313</v>
      </c>
      <c r="F883" t="n">
        <v>-1.57163226273348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50.62191472846686</v>
      </c>
      <c r="F884" t="n">
        <v>3.708765152692561</v>
      </c>
      <c r="G884" t="n">
        <v>30.59052374109861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48.18575742985951</v>
      </c>
      <c r="F885" t="n">
        <v>4.236404102337588</v>
      </c>
      <c r="G885" t="n">
        <v>35.00193253624679</v>
      </c>
      <c r="H885" t="n">
        <v>8.107197168307057</v>
      </c>
      <c r="I885" t="n">
        <v>13.49932961338827</v>
      </c>
      <c r="J885" t="n">
        <v>53.38852731336303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9.649000348832049</v>
      </c>
      <c r="G886" t="n">
        <v>38.15178923278355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51.0197916308974</v>
      </c>
      <c r="C887" t="n">
        <v>46.47935733088013</v>
      </c>
      <c r="D887" t="n">
        <v>4.670421056043939</v>
      </c>
      <c r="E887" t="n">
        <v>45.63919351425476</v>
      </c>
      <c r="F887" t="n">
        <v>12.10283758849033</v>
      </c>
      <c r="G887" t="n">
        <v>33.17381656978038</v>
      </c>
      <c r="H887" t="n">
        <v>8.940840360046543</v>
      </c>
      <c r="I887" t="n">
        <v>14.45293698496095</v>
      </c>
      <c r="J887" t="n">
        <v>63.02208925493409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8.980442748780382</v>
      </c>
      <c r="G888" t="n">
        <v>30.56814425926899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2.868373245251865</v>
      </c>
      <c r="G889" t="n">
        <v>33.3266677109475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1.136682323665328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6.723080891897881</v>
      </c>
      <c r="G891" t="n">
        <v>30.84521760391517</v>
      </c>
      <c r="H891" t="n">
        <v>7.107932488213131</v>
      </c>
      <c r="I891" t="n">
        <v>10.94321960690274</v>
      </c>
      <c r="J891" t="n">
        <v>80.96215611173065</v>
      </c>
      <c r="K891" t="n">
        <v>45.69231247033512</v>
      </c>
    </row>
    <row r="892">
      <c r="A892" s="2" t="n">
        <v>46247</v>
      </c>
      <c r="B892" t="n">
        <v>56.34368537167538</v>
      </c>
      <c r="C892" t="n">
        <v>43.78780478641471</v>
      </c>
      <c r="D892" t="n">
        <v>22.78575516984149</v>
      </c>
      <c r="E892" t="n">
        <v>44.53155494094949</v>
      </c>
      <c r="F892" t="n">
        <v>4.279372649608093</v>
      </c>
      <c r="G892" t="n">
        <v>31.56553854371287</v>
      </c>
      <c r="H892" t="n">
        <v>10.17751314006188</v>
      </c>
      <c r="I892" t="n">
        <v>11.5539983599148</v>
      </c>
      <c r="J892" t="n">
        <v>83.93813314143782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-0.7468421442713868</v>
      </c>
      <c r="G893" t="n">
        <v>31.28933350561161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  <row r="894">
      <c r="A894" s="2" t="n">
        <v>46251</v>
      </c>
      <c r="B894" t="n">
        <v>51.92922813530212</v>
      </c>
      <c r="C894" t="n">
        <v>44.29496655384037</v>
      </c>
      <c r="D894" t="n">
        <v>22.45296165544177</v>
      </c>
      <c r="E894" t="n">
        <v>43.76632112776475</v>
      </c>
      <c r="F894" t="n">
        <v>-1.442584747301501</v>
      </c>
      <c r="G894" t="n">
        <v>27.94131847272834</v>
      </c>
      <c r="H894" t="n">
        <v>5.855223766258466</v>
      </c>
      <c r="I894" t="n">
        <v>8.241376462702888</v>
      </c>
      <c r="J894" t="n">
        <v>87.07722724684379</v>
      </c>
      <c r="K894" t="n">
        <v>48.49955457521966</v>
      </c>
    </row>
    <row r="895">
      <c r="A895" s="2" t="n">
        <v>46252</v>
      </c>
      <c r="B895" t="n">
        <v>50.81830726677889</v>
      </c>
      <c r="C895" t="n">
        <v>42.6968401934197</v>
      </c>
      <c r="D895" t="n">
        <v>26.87706119998072</v>
      </c>
      <c r="E895" t="n">
        <v>41.78788122373567</v>
      </c>
      <c r="F895" t="n">
        <v>-9.012915671144883</v>
      </c>
      <c r="G895" t="n">
        <v>24.63873487508146</v>
      </c>
      <c r="H895" t="n">
        <v>5.338827046573424</v>
      </c>
      <c r="I895" t="n">
        <v>7.748947034056908</v>
      </c>
      <c r="J895" t="n">
        <v>83.34505987513963</v>
      </c>
      <c r="K895" t="n">
        <v>44.80749854202139</v>
      </c>
    </row>
    <row r="896">
      <c r="A896" s="2" t="n">
        <v>46253</v>
      </c>
      <c r="B896" t="n">
        <v>45.33199509260488</v>
      </c>
      <c r="C896" t="n">
        <v>43.77407303426499</v>
      </c>
      <c r="D896" t="n">
        <v>26.41931507653377</v>
      </c>
      <c r="E896" t="n">
        <v>40.07938138399718</v>
      </c>
      <c r="F896" t="n">
        <v>-9.13241284689741</v>
      </c>
      <c r="G896" t="n">
        <v>25.45201346674191</v>
      </c>
      <c r="H896" t="n">
        <v>5.679635185012111</v>
      </c>
      <c r="I896" t="n">
        <v>6.891537102645939</v>
      </c>
      <c r="J896" t="n">
        <v>83.79744825793345</v>
      </c>
      <c r="K896" t="n">
        <v>44.89763554830488</v>
      </c>
    </row>
    <row r="897">
      <c r="A897" s="2" t="n">
        <v>46254</v>
      </c>
      <c r="B897" t="n">
        <v>35.06653684330732</v>
      </c>
      <c r="C897" t="n">
        <v>39.24395208249641</v>
      </c>
      <c r="D897" t="n">
        <v>24.750997808061</v>
      </c>
      <c r="E897" t="n">
        <v>37.45288779724159</v>
      </c>
      <c r="F897" t="n">
        <v>-10.13944161747671</v>
      </c>
      <c r="G897" t="n">
        <v>19.15078890671946</v>
      </c>
      <c r="H897" t="n">
        <v>2.295691098097019</v>
      </c>
      <c r="I897" t="n">
        <v>-0.8552421143322775</v>
      </c>
      <c r="J897" t="n">
        <v>81.12454999363987</v>
      </c>
      <c r="K897" t="n">
        <v>36.82468576214985</v>
      </c>
    </row>
    <row r="898">
      <c r="A898" s="2" t="n">
        <v>46255</v>
      </c>
      <c r="B898" t="n">
        <v>32.9115418354917</v>
      </c>
      <c r="C898" t="n">
        <v>34.89462877123815</v>
      </c>
      <c r="D898" t="n">
        <v>21.7189727199641</v>
      </c>
      <c r="E898" t="n">
        <v>36.29501274051889</v>
      </c>
      <c r="F898" t="n">
        <v>-14.66178854676519</v>
      </c>
      <c r="G898" t="n">
        <v>15.91547106500044</v>
      </c>
      <c r="H898" t="n">
        <v>2.803611623914115</v>
      </c>
      <c r="I898" t="n">
        <v>-3.850989855338605</v>
      </c>
      <c r="J898" t="n">
        <v>71.22838625883195</v>
      </c>
      <c r="K898" t="n">
        <v>35.46985893880296</v>
      </c>
    </row>
    <row r="899">
      <c r="A899" s="2" t="n">
        <v>46258</v>
      </c>
      <c r="B899" t="n">
        <v>33.31437517732918</v>
      </c>
      <c r="C899" t="n">
        <v>35.55440080629022</v>
      </c>
      <c r="D899" t="n">
        <v>21.23832917639932</v>
      </c>
      <c r="E899" t="n">
        <v>36.94765373589557</v>
      </c>
      <c r="F899" t="n">
        <v>-14.44094615045787</v>
      </c>
      <c r="G899" t="n">
        <v>14.50663438194744</v>
      </c>
      <c r="H899" t="n">
        <v>1.600694631882082</v>
      </c>
      <c r="I899" t="n">
        <v>-3.264281178134254</v>
      </c>
      <c r="J899" t="n">
        <v>73.33793143707723</v>
      </c>
      <c r="K899" t="n">
        <v>35.57346018586407</v>
      </c>
    </row>
    <row r="900">
      <c r="A900" s="2" t="n">
        <v>46259</v>
      </c>
      <c r="B900" t="n">
        <v>36.53537876500694</v>
      </c>
      <c r="C900" t="n">
        <v>39.26941430720432</v>
      </c>
      <c r="D900" t="n">
        <v>24.13006420417521</v>
      </c>
      <c r="E900" t="n">
        <v>36.22344402379986</v>
      </c>
      <c r="F900" t="n">
        <v>-20.21973975045075</v>
      </c>
      <c r="G900" t="n">
        <v>14.15264893859815</v>
      </c>
      <c r="H900" t="n">
        <v>3.083063769494365</v>
      </c>
      <c r="I900" t="n">
        <v>-3.25372285651685</v>
      </c>
      <c r="J900" t="n">
        <v>70.84454641916045</v>
      </c>
      <c r="K900" t="n">
        <v>35.19001762128617</v>
      </c>
    </row>
    <row r="901">
      <c r="A901" s="2" t="n">
        <v>46260</v>
      </c>
      <c r="B901" t="n">
        <v>39.74043589763438</v>
      </c>
      <c r="C901" t="n">
        <v>36.97788444083796</v>
      </c>
      <c r="D901" t="n">
        <v>25.15386618953275</v>
      </c>
      <c r="E901" t="n">
        <v>37.04348417015375</v>
      </c>
      <c r="F901" t="n">
        <v>-13.48310405863652</v>
      </c>
      <c r="G901" t="n">
        <v>15.80778908286493</v>
      </c>
      <c r="H901" t="n">
        <v>0.9076158097329312</v>
      </c>
      <c r="I901" t="n">
        <v>-4.831124065349135</v>
      </c>
      <c r="J901" t="n">
        <v>74.23263339661825</v>
      </c>
      <c r="K901" t="n">
        <v>35.96803849705503</v>
      </c>
    </row>
    <row r="902">
      <c r="A902" s="2" t="n">
        <v>46261</v>
      </c>
      <c r="B902" t="n">
        <v>38.65347198498461</v>
      </c>
      <c r="C902" t="n">
        <v>35.8201154845805</v>
      </c>
      <c r="D902" t="n">
        <v>25.62619795868293</v>
      </c>
      <c r="E902" t="n">
        <v>36.63003141070786</v>
      </c>
      <c r="F902" t="n">
        <v>-13.67558845656762</v>
      </c>
      <c r="G902" t="n">
        <v>13.38136293846699</v>
      </c>
      <c r="H902" t="n">
        <v>-0.998264307882879</v>
      </c>
      <c r="I902" t="n">
        <v>-6.06851082126989</v>
      </c>
      <c r="J902" t="n">
        <v>75.63928303366635</v>
      </c>
      <c r="K902" t="n">
        <v>34.72199297261807</v>
      </c>
    </row>
    <row r="903">
      <c r="A903" s="2" t="n">
        <v>46262</v>
      </c>
      <c r="B903" t="n">
        <v>37.00303340792468</v>
      </c>
      <c r="C903" t="n">
        <v>38.95889526912586</v>
      </c>
      <c r="D903" t="n">
        <v>23.91820218770386</v>
      </c>
      <c r="E903" t="n">
        <v>32.39136778640182</v>
      </c>
      <c r="F903" t="n">
        <v>-12.74886228410946</v>
      </c>
      <c r="G903" t="n">
        <v>14.18633376125331</v>
      </c>
      <c r="H903" t="n">
        <v>1.14723356650317</v>
      </c>
      <c r="I903" t="n">
        <v>-8.18040317024753</v>
      </c>
      <c r="J903" t="n">
        <v>79.00462143230259</v>
      </c>
      <c r="K903" t="n">
        <v>31.9941458400965</v>
      </c>
    </row>
    <row r="904">
      <c r="A904" s="2" t="n">
        <v>46265</v>
      </c>
      <c r="B904" t="n">
        <v>38.53622635911844</v>
      </c>
      <c r="C904" t="n">
        <v>41.55830701957625</v>
      </c>
      <c r="D904" t="n">
        <v>28.30855641647032</v>
      </c>
      <c r="E904" t="n">
        <v>31.04171319307725</v>
      </c>
      <c r="F904" t="n">
        <v>-9.39028645808545</v>
      </c>
      <c r="G904" t="n">
        <v>10.72836818214149</v>
      </c>
      <c r="H904" t="n">
        <v>0.6423015228102624</v>
      </c>
      <c r="I904" t="n">
        <v>-7.246116334709518</v>
      </c>
      <c r="J904" t="n">
        <v>86.19835995660021</v>
      </c>
      <c r="K904" t="n">
        <v>33.79834031633868</v>
      </c>
    </row>
    <row r="905">
      <c r="A905" s="2" t="n">
        <v>46266</v>
      </c>
      <c r="B905" t="n">
        <v>37.5140310502027</v>
      </c>
      <c r="C905" t="n">
        <v>45.22343007847758</v>
      </c>
      <c r="D905" t="n">
        <v>22.29601799961862</v>
      </c>
      <c r="E905" t="n">
        <v>31.95905092666887</v>
      </c>
      <c r="F905" t="n">
        <v>-8.809750505667747</v>
      </c>
      <c r="G905" t="n">
        <v>12.95040112213326</v>
      </c>
      <c r="H905" t="n">
        <v>2.92934868013297</v>
      </c>
      <c r="I905" t="n">
        <v>-11.5674589215282</v>
      </c>
      <c r="J905" t="n">
        <v>79.40992462981325</v>
      </c>
      <c r="K905" t="n">
        <v>28.72156083721449</v>
      </c>
    </row>
    <row r="906">
      <c r="A906" s="2" t="n">
        <v>46267</v>
      </c>
      <c r="B906" t="n">
        <v>34.28283457202457</v>
      </c>
      <c r="C906" t="n">
        <v>37.17753623308448</v>
      </c>
      <c r="D906" t="n">
        <v>16.61378105724043</v>
      </c>
      <c r="E906" t="n">
        <v>24.08046949152796</v>
      </c>
      <c r="F906" t="n">
        <v>-7.611274266517832</v>
      </c>
      <c r="G906" t="n">
        <v>4.553455969292042</v>
      </c>
      <c r="H906" t="n">
        <v>-2.771916824710863</v>
      </c>
      <c r="I906" t="n">
        <v>-12.82297792623207</v>
      </c>
      <c r="J906" t="n">
        <v>69.6211983129853</v>
      </c>
      <c r="K906" t="n">
        <v>25.57893346817417</v>
      </c>
    </row>
    <row r="907">
      <c r="A907" s="2" t="n">
        <v>46268</v>
      </c>
      <c r="B907" t="n">
        <v>32.99107337309736</v>
      </c>
      <c r="C907" t="n">
        <v>33.8547559305131</v>
      </c>
      <c r="D907" t="n">
        <v>14.50873876218832</v>
      </c>
      <c r="E907" t="n">
        <v>22.38980416537146</v>
      </c>
      <c r="F907" t="n">
        <v>-10.04443418825827</v>
      </c>
      <c r="G907" t="n">
        <v>3.380591738820571</v>
      </c>
      <c r="H907" t="n">
        <v>-1.589746918368018</v>
      </c>
      <c r="I907" t="n">
        <v>-12.50421925463456</v>
      </c>
      <c r="J907" t="n">
        <v>68.74181965907478</v>
      </c>
      <c r="K907" t="n">
        <v>25.07954160767694</v>
      </c>
    </row>
    <row r="908">
      <c r="A908" s="2" t="n">
        <v>46269</v>
      </c>
      <c r="B908" t="n">
        <v>32.87926812398643</v>
      </c>
      <c r="C908" t="n">
        <v>32.58819219844011</v>
      </c>
      <c r="D908" t="n">
        <v>14.66692127115243</v>
      </c>
      <c r="E908" t="n">
        <v>21.01397263025664</v>
      </c>
      <c r="F908" t="n">
        <v>-11.35387274702049</v>
      </c>
      <c r="G908" t="n">
        <v>2.501098961286807</v>
      </c>
      <c r="H908" t="n">
        <v>-2.517046333292794</v>
      </c>
      <c r="I908" t="n">
        <v>-14.10540383092505</v>
      </c>
      <c r="J908" t="n">
        <v>67.28369093473478</v>
      </c>
      <c r="K908" t="n">
        <v>21.9759009164632</v>
      </c>
    </row>
    <row r="909">
      <c r="A909" s="2" t="n">
        <v>46272</v>
      </c>
      <c r="B909" t="n">
        <v>35.98362453056647</v>
      </c>
      <c r="C909" t="n">
        <v>31.91561601542392</v>
      </c>
      <c r="D909" t="n">
        <v>18.65741772450968</v>
      </c>
      <c r="E909" t="n">
        <v>20.658990703066</v>
      </c>
      <c r="F909" t="n">
        <v>-1.203342384983819</v>
      </c>
      <c r="G909" t="n">
        <v>1.882804605274657</v>
      </c>
      <c r="H909" t="n">
        <v>-8.28135462042412</v>
      </c>
      <c r="I909" t="n">
        <v>-12.09828557804642</v>
      </c>
      <c r="J909" t="n">
        <v>72.58825353919622</v>
      </c>
      <c r="K909" t="n">
        <v>20.77486372691979</v>
      </c>
    </row>
    <row r="910">
      <c r="A910" s="2" t="n">
        <v>46273</v>
      </c>
      <c r="B910" t="n">
        <v>32.33055756496894</v>
      </c>
      <c r="C910" t="n">
        <v>32.61258495733548</v>
      </c>
      <c r="D910" t="n">
        <v>20.03430825839454</v>
      </c>
      <c r="E910" t="n">
        <v>18.96710846107943</v>
      </c>
      <c r="F910" t="n">
        <v>-0.3446473345205536</v>
      </c>
      <c r="G910" t="n">
        <v>2.87971634115427</v>
      </c>
      <c r="H910" t="n">
        <v>-10.33654483938232</v>
      </c>
      <c r="I910" t="n">
        <v>-14.28026898138393</v>
      </c>
      <c r="J910" t="n">
        <v>74.04251143007158</v>
      </c>
      <c r="K910" t="n">
        <v>19.30181161355646</v>
      </c>
    </row>
    <row r="911">
      <c r="A911" s="2" t="n">
        <v>46274</v>
      </c>
      <c r="B911" t="n">
        <v>24.55441785597066</v>
      </c>
      <c r="C911" t="n">
        <v>26.73900601353538</v>
      </c>
      <c r="D911" t="n">
        <v>19.50938173747261</v>
      </c>
      <c r="E911" t="n">
        <v>14.68076908430189</v>
      </c>
      <c r="F911" t="n">
        <v>2.423949085876731</v>
      </c>
      <c r="G911" t="n">
        <v>-0.8275703345694496</v>
      </c>
      <c r="H911" t="n">
        <v>-10.62028995065011</v>
      </c>
      <c r="I911" t="n">
        <v>-16.47186427319234</v>
      </c>
      <c r="J911" t="n">
        <v>66.87985832332942</v>
      </c>
      <c r="K911" t="n">
        <v>15.99168768258748</v>
      </c>
    </row>
    <row r="912">
      <c r="A912" s="2" t="n">
        <v>46275</v>
      </c>
      <c r="B912" t="n">
        <v>25.94378245960358</v>
      </c>
      <c r="C912" t="n">
        <v>27.18335382618196</v>
      </c>
      <c r="D912" t="n">
        <v>18.31779581557305</v>
      </c>
      <c r="E912" t="n">
        <v>13.13698178958538</v>
      </c>
      <c r="F912" t="n">
        <v>0.5999935135836409</v>
      </c>
      <c r="G912" t="n">
        <v>0.7116024116527564</v>
      </c>
      <c r="H912" t="n">
        <v>-14.60096254988419</v>
      </c>
      <c r="I912" t="n">
        <v>-17.2376037052853</v>
      </c>
      <c r="J912" t="n">
        <v>65.94925312576245</v>
      </c>
      <c r="K912" t="n">
        <v>15.9718988217441</v>
      </c>
    </row>
    <row r="913">
      <c r="A913" s="2" t="n">
        <v>46276</v>
      </c>
      <c r="B913" t="n">
        <v>25.11969507297596</v>
      </c>
      <c r="C913" t="n">
        <v>28.10848028210222</v>
      </c>
      <c r="D913" t="n">
        <v>18.77430383387002</v>
      </c>
      <c r="E913" t="n">
        <v>11.29749575871282</v>
      </c>
      <c r="F913" t="n">
        <v>-3.303720567106716</v>
      </c>
      <c r="G913" t="n">
        <v>0.9546080416218405</v>
      </c>
      <c r="H913" t="n">
        <v>-12.89456614296608</v>
      </c>
      <c r="I913" t="n">
        <v>-17.0999881502393</v>
      </c>
      <c r="J913" t="n">
        <v>64.26155083161507</v>
      </c>
      <c r="K913" t="n">
        <v>18.42811905222179</v>
      </c>
    </row>
    <row r="914">
      <c r="A914" s="2" t="n">
        <v>46279</v>
      </c>
      <c r="B914" t="n">
        <v>25.54126885879262</v>
      </c>
      <c r="C914" t="n">
        <v>29.94291248058181</v>
      </c>
      <c r="D914" t="n">
        <v>19.79683236523055</v>
      </c>
      <c r="E914" t="n">
        <v>12.59031298279449</v>
      </c>
      <c r="F914" t="n">
        <v>-1.474005380314736</v>
      </c>
      <c r="G914" t="n">
        <v>1.878083349505388</v>
      </c>
      <c r="H914" t="n">
        <v>-12.68380879823214</v>
      </c>
      <c r="I914" t="n">
        <v>-17.02859166659315</v>
      </c>
      <c r="J914" t="n">
        <v>64.14733027053998</v>
      </c>
      <c r="K914" t="n">
        <v>17.86162350619496</v>
      </c>
    </row>
    <row r="915">
      <c r="A915" s="2" t="n">
        <v>46280</v>
      </c>
      <c r="B915" t="n">
        <v>19.62324473792789</v>
      </c>
      <c r="C915" t="n">
        <v>28.72684921292716</v>
      </c>
      <c r="D915" t="n">
        <v>18.79089194117238</v>
      </c>
      <c r="E915" t="n">
        <v>9.535151359787974</v>
      </c>
      <c r="F915" t="n">
        <v>-5.964537542498361</v>
      </c>
      <c r="G915" t="n">
        <v>0.8047252214947509</v>
      </c>
      <c r="H915" t="n">
        <v>-14.72424199483514</v>
      </c>
      <c r="I915" t="n">
        <v>-19.3876923148218</v>
      </c>
      <c r="J915" t="n">
        <v>51.79728137685147</v>
      </c>
      <c r="K915" t="n">
        <v>16.37144017233478</v>
      </c>
    </row>
    <row r="916">
      <c r="A916" s="2" t="n">
        <v>46281</v>
      </c>
      <c r="B916" t="n">
        <v>19.64253697540386</v>
      </c>
      <c r="C916" t="n">
        <v>30.26207172009838</v>
      </c>
      <c r="D916" t="n">
        <v>21.35363336810241</v>
      </c>
      <c r="E916" t="n">
        <v>11.43271346710046</v>
      </c>
      <c r="F916" t="n">
        <v>-7.175428829248642</v>
      </c>
      <c r="G916" t="n">
        <v>2.40222996260091</v>
      </c>
      <c r="H916" t="n">
        <v>-12.12532584235428</v>
      </c>
      <c r="I916" t="n">
        <v>-19.50092317529915</v>
      </c>
      <c r="J916" t="n">
        <v>47.51616456205765</v>
      </c>
      <c r="K916" t="n">
        <v>16.38283652784613</v>
      </c>
    </row>
    <row r="917">
      <c r="A917" s="2" t="n">
        <v>46282</v>
      </c>
      <c r="B917" t="n">
        <v>20.72246834369924</v>
      </c>
      <c r="C917" t="n">
        <v>28.5405689797638</v>
      </c>
      <c r="D917" t="n">
        <v>20.3635404107416</v>
      </c>
      <c r="E917" t="n">
        <v>9.303079878266352</v>
      </c>
      <c r="F917" t="n">
        <v>-10.30600552150862</v>
      </c>
      <c r="G917" t="n">
        <v>3.623880735997886</v>
      </c>
      <c r="H917" t="n">
        <v>-13.83570330533384</v>
      </c>
      <c r="I917" t="n">
        <v>-19.9774515001403</v>
      </c>
      <c r="J917" t="n">
        <v>48.01583616825506</v>
      </c>
      <c r="K917" t="n">
        <v>17.60441959372256</v>
      </c>
    </row>
    <row r="918">
      <c r="A918" s="2" t="n">
        <v>46283</v>
      </c>
      <c r="B918" t="n">
        <v>22.03328645384652</v>
      </c>
      <c r="C918" t="n">
        <v>27.41779256186931</v>
      </c>
      <c r="D918" t="n">
        <v>18.94226792220353</v>
      </c>
      <c r="E918" t="n">
        <v>10.21996421323721</v>
      </c>
      <c r="F918" t="n">
        <v>-11.64860009030657</v>
      </c>
      <c r="G918" t="n">
        <v>2.201562097998155</v>
      </c>
      <c r="H918" t="n">
        <v>-15.11475709944203</v>
      </c>
      <c r="I918" t="n">
        <v>-22.63432060032932</v>
      </c>
      <c r="J918" t="n">
        <v>49.40371385220315</v>
      </c>
      <c r="K918" t="n">
        <v>19.59313966531282</v>
      </c>
    </row>
    <row r="919">
      <c r="A919" s="2" t="n">
        <v>46286</v>
      </c>
      <c r="B919" t="n">
        <v>19.36075782320401</v>
      </c>
      <c r="C919" t="n">
        <v>28.05817651670943</v>
      </c>
      <c r="D919" t="n">
        <v>20.0401269424658</v>
      </c>
      <c r="E919" t="n">
        <v>9.627693647256997</v>
      </c>
      <c r="F919" t="n">
        <v>-7.424397225313017</v>
      </c>
      <c r="G919" t="n">
        <v>4.392688634875719</v>
      </c>
      <c r="H919" t="n">
        <v>-15.23295460202868</v>
      </c>
      <c r="I919" t="n">
        <v>-22.3932906124525</v>
      </c>
      <c r="J919" t="n">
        <v>50.21072683329108</v>
      </c>
      <c r="K919" t="n">
        <v>17.56394514472819</v>
      </c>
    </row>
    <row r="920">
      <c r="A920" s="2" t="n">
        <v>46287</v>
      </c>
      <c r="B920" t="n">
        <v>16.82947334474765</v>
      </c>
      <c r="C920" t="n">
        <v>28.43911811933808</v>
      </c>
      <c r="D920" t="n">
        <v>22.16078288106296</v>
      </c>
      <c r="E920" t="n">
        <v>7.618474454216662</v>
      </c>
      <c r="F920" t="n">
        <v>-6.804313503680703</v>
      </c>
      <c r="G920" t="n">
        <v>2.779238748895629</v>
      </c>
      <c r="H920" t="n">
        <v>-14.35450978916216</v>
      </c>
      <c r="I920" t="n">
        <v>-22.3876424684323</v>
      </c>
      <c r="J920" t="n">
        <v>49.02286039029357</v>
      </c>
      <c r="K920" t="n">
        <v>17.71038997522503</v>
      </c>
    </row>
    <row r="921">
      <c r="A921" s="2" t="n">
        <v>46288</v>
      </c>
      <c r="B921" t="n">
        <v>19.63298826874538</v>
      </c>
      <c r="C921" t="n">
        <v>27.67613380707314</v>
      </c>
      <c r="D921" t="n">
        <v>21.98779871607794</v>
      </c>
      <c r="E921" t="n">
        <v>8.670097318614832</v>
      </c>
      <c r="F921" t="n">
        <v>-4.36708678855573</v>
      </c>
      <c r="G921" t="n">
        <v>2.7723640520674</v>
      </c>
      <c r="H921" t="n">
        <v>-14.44788863558691</v>
      </c>
      <c r="I921" t="n">
        <v>-21.89664466999631</v>
      </c>
      <c r="J921" t="n">
        <v>50.24727636215361</v>
      </c>
      <c r="K921" t="n">
        <v>17.69494152381432</v>
      </c>
    </row>
    <row r="922">
      <c r="A922" s="2" t="n">
        <v>46289</v>
      </c>
      <c r="B922" t="n">
        <v>11.82198623487491</v>
      </c>
      <c r="C922" t="n">
        <v>26.50379186479859</v>
      </c>
      <c r="D922" t="n">
        <v>22.02138648397531</v>
      </c>
      <c r="E922" t="n">
        <v>6.077500302261885</v>
      </c>
      <c r="F922" t="n">
        <v>-5.081065039994481</v>
      </c>
      <c r="G922" t="n">
        <v>2.013692484370466</v>
      </c>
      <c r="H922" t="n">
        <v>-16.6153193872671</v>
      </c>
      <c r="I922" t="n">
        <v>-24.76600440297214</v>
      </c>
      <c r="J922" t="n">
        <v>45.68849153121346</v>
      </c>
      <c r="K922" t="n">
        <v>16.87019246327777</v>
      </c>
    </row>
    <row r="923">
      <c r="A923" s="2" t="n">
        <v>46290</v>
      </c>
      <c r="B923" t="n">
        <v>14.50234348615187</v>
      </c>
      <c r="C923" t="n">
        <v>29.42370666416896</v>
      </c>
      <c r="D923" t="n">
        <v>25.30317698130322</v>
      </c>
      <c r="E923" t="n">
        <v>6.069642120652552</v>
      </c>
      <c r="F923" t="n">
        <v>-3.345338097022754</v>
      </c>
      <c r="G923" t="n">
        <v>5.075846610981172</v>
      </c>
      <c r="H923" t="n">
        <v>-14.21096838043542</v>
      </c>
      <c r="I923" t="n">
        <v>-25.00357543239665</v>
      </c>
      <c r="J923" t="n">
        <v>54.23605265996476</v>
      </c>
      <c r="K923" t="n">
        <v>20.81756889789968</v>
      </c>
    </row>
    <row r="924">
      <c r="A924" s="2" t="n">
        <v>46293</v>
      </c>
      <c r="B924" t="n">
        <v>13.16379100609943</v>
      </c>
      <c r="C924" t="n">
        <v>26.4251473755521</v>
      </c>
      <c r="D924" t="n">
        <v>22.85378004565048</v>
      </c>
      <c r="E924" t="n">
        <v>4.337803311181188</v>
      </c>
      <c r="F924" t="n">
        <v>-3.442294551292091</v>
      </c>
      <c r="G924" t="n">
        <v>4.134604300163569</v>
      </c>
      <c r="H924" t="n">
        <v>-14.26481579143423</v>
      </c>
      <c r="I924" t="n">
        <v>-25.44964752833305</v>
      </c>
      <c r="J924" t="n">
        <v>54.82732503505267</v>
      </c>
      <c r="K924" t="n">
        <v>20.56429118688021</v>
      </c>
    </row>
    <row r="925">
      <c r="A925" s="2" t="n">
        <v>46294</v>
      </c>
      <c r="B925" t="n">
        <v>10.69958467196484</v>
      </c>
      <c r="C925" t="n">
        <v>25.98422042650073</v>
      </c>
      <c r="D925" t="n">
        <v>20.57858592254904</v>
      </c>
      <c r="E925" t="n">
        <v>2.939936384532604</v>
      </c>
      <c r="F925" t="n">
        <v>-2.411381550441072</v>
      </c>
      <c r="G925" t="n">
        <v>1.118812222861409</v>
      </c>
      <c r="H925" t="n">
        <v>-12.29923983937516</v>
      </c>
      <c r="I925" t="n">
        <v>-26.33991686654804</v>
      </c>
      <c r="J925" t="n">
        <v>50.79363962217236</v>
      </c>
      <c r="K925" t="n">
        <v>20.23781292359028</v>
      </c>
    </row>
    <row r="926">
      <c r="A926" s="2" t="n">
        <v>46295</v>
      </c>
      <c r="B926" t="n">
        <v>10.85793875900056</v>
      </c>
      <c r="C926" t="n">
        <v>26.49306729025365</v>
      </c>
      <c r="D926" t="n">
        <v>23.64049139958439</v>
      </c>
      <c r="E926" t="n">
        <v>3.434124247811865</v>
      </c>
      <c r="F926" t="n">
        <v>0.8759998904783517</v>
      </c>
      <c r="G926" t="n">
        <v>2.28750521273684</v>
      </c>
      <c r="H926" t="n">
        <v>-12.78840860715008</v>
      </c>
      <c r="I926" t="n">
        <v>-24.37947357800464</v>
      </c>
      <c r="J926" t="n">
        <v>53.49116351172243</v>
      </c>
      <c r="K926" t="n">
        <v>19.79158846485603</v>
      </c>
    </row>
    <row r="927">
      <c r="A927" s="2" t="n">
        <v>46296</v>
      </c>
      <c r="B927" t="n">
        <v>8.000970730567847</v>
      </c>
      <c r="C927" t="n">
        <v>17.37473801708072</v>
      </c>
      <c r="D927" t="n">
        <v>20.01385384196725</v>
      </c>
      <c r="E927" t="n">
        <v>-0.1860608858154644</v>
      </c>
      <c r="F927" t="n">
        <v>0.3143453385714201</v>
      </c>
      <c r="G927" t="n">
        <v>-2.307338295347205</v>
      </c>
      <c r="H927" t="n">
        <v>-15.66867855234648</v>
      </c>
      <c r="I927" t="n">
        <v>-28.25285535970234</v>
      </c>
      <c r="J927" t="n">
        <v>49.35272279329202</v>
      </c>
      <c r="K927" t="n">
        <v>17.34244067479747</v>
      </c>
    </row>
    <row r="928">
      <c r="A928" s="2" t="n">
        <v>46297</v>
      </c>
      <c r="B928" t="n">
        <v>9.102176300256382</v>
      </c>
      <c r="C928" t="n">
        <v>18.08226525161911</v>
      </c>
      <c r="D928" t="n">
        <v>19.46577531398952</v>
      </c>
      <c r="E928" t="n">
        <v>-0.4135125504470594</v>
      </c>
      <c r="F928" t="n">
        <v>-0.03681679738488652</v>
      </c>
      <c r="G928" t="n">
        <v>-1.588008835453991</v>
      </c>
      <c r="H928" t="n">
        <v>-16.55499289497665</v>
      </c>
      <c r="I928" t="n">
        <v>-27.9652347916269</v>
      </c>
      <c r="J928" t="n">
        <v>48.85957601182416</v>
      </c>
      <c r="K928" t="n">
        <v>16.69427200310165</v>
      </c>
    </row>
    <row r="929">
      <c r="A929" s="2" t="n">
        <v>46300</v>
      </c>
      <c r="B929" t="n">
        <v>11.77895722536582</v>
      </c>
      <c r="C929" t="n">
        <v>17.11585752601157</v>
      </c>
      <c r="D929" t="n">
        <v>17.15212016169976</v>
      </c>
      <c r="E929" t="n">
        <v>2.219109372142203</v>
      </c>
      <c r="F929" t="n">
        <v>-0.6522956209534581</v>
      </c>
      <c r="G929" t="n">
        <v>-5.143250282569167</v>
      </c>
      <c r="H929" t="n">
        <v>-16.5913025632109</v>
      </c>
      <c r="I929" t="n">
        <v>-26.30762692667</v>
      </c>
      <c r="J929" t="n">
        <v>47.42532093201628</v>
      </c>
      <c r="K929" t="n">
        <v>17.04202730044166</v>
      </c>
    </row>
    <row r="930">
      <c r="A930" s="2" t="n">
        <v>46301</v>
      </c>
      <c r="B930" t="n">
        <v>14.22712989917663</v>
      </c>
      <c r="C930" t="n">
        <v>15.53654039889778</v>
      </c>
      <c r="D930" t="n">
        <v>16.74258988571387</v>
      </c>
      <c r="E930" t="n">
        <v>3.558679303493384</v>
      </c>
      <c r="F930" t="n">
        <v>5.055270424993608</v>
      </c>
      <c r="G930" t="n">
        <v>-5.93884142310942</v>
      </c>
      <c r="H930" t="n">
        <v>-16.90720707450638</v>
      </c>
      <c r="I930" t="n">
        <v>-26.60488463482755</v>
      </c>
      <c r="J930" t="n">
        <v>51.36089711171363</v>
      </c>
      <c r="K930" t="n">
        <v>13.78605869960254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2026-10-06T15:22:48Z</dcterms:created>
  <dcterms:modified xmlns:dcterms="http://purl.org/dc/terms/" xmlns:xsi="http://www.w3.org/2001/XMLSchema-instance" xsi:type="dcterms:W3CDTF">2026-10-06T15:22:49Z</dcterms:modified>
</cp:coreProperties>
</file>