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1675.971313476562</v>
      </c>
      <c r="I5" t="n">
        <v>1829.045776367188</v>
      </c>
      <c r="J5" t="n">
        <v>1313.693603515625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382.2593688964844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744.7601318359375</v>
      </c>
      <c r="E8" t="n">
        <v>382.6442260742188</v>
      </c>
      <c r="F8" t="n">
        <v>392.3622131347656</v>
      </c>
      <c r="G8" t="n">
        <v>1799.047729492188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751.6714477539062</v>
      </c>
      <c r="E10" t="n">
        <v>381.4414367675781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392.4111938476562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683.7756958007812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364.9155883789062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2149.9033203125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1816.073120117188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1687.806518554688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698.7175903320312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701.4431762695312</v>
      </c>
      <c r="E32" t="n">
        <v>349.8310241699219</v>
      </c>
      <c r="F32" t="n">
        <v>356.5663757324219</v>
      </c>
      <c r="G32" t="n">
        <v>1667.740478515625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325.7744140625</v>
      </c>
      <c r="F36" t="n">
        <v>332.5266418457031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297.0508422851562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688.6915893554688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281.5584716796875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280.6442260742188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1399.244262695312</v>
      </c>
      <c r="K64" t="n">
        <v>6461.8564453125</v>
      </c>
    </row>
    <row r="65">
      <c r="A65" s="2" t="n">
        <v>44656</v>
      </c>
      <c r="B65" t="n">
        <v>2133.56884765625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827.257080078125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319.9782409667969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816.9877319335938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831.8323364257812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820.2972412109375</v>
      </c>
      <c r="E72" t="n">
        <v>357.1256103515625</v>
      </c>
      <c r="F72" t="n">
        <v>373.1687622070312</v>
      </c>
      <c r="G72" t="n">
        <v>1696.183715820312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1348.579223632812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378.5000305175781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791.1921997070312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1565.265869140625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1511.545166015625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314.1488952636719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299.4178466796875</v>
      </c>
      <c r="G98" t="n">
        <v>1339.910400390625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2159.39697265625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2351.764404296875</v>
      </c>
      <c r="C102" t="n">
        <v>2159.740478515625</v>
      </c>
      <c r="D102" t="n">
        <v>720.1815795898438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1566.260131835938</v>
      </c>
      <c r="J103" t="n">
        <v>1394.316040039062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5132.14599609375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353.3420715332031</v>
      </c>
      <c r="F112" t="n">
        <v>301.1933288574219</v>
      </c>
      <c r="G112" t="n">
        <v>1275.425415039062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685.041259765625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353.1946716308594</v>
      </c>
      <c r="F114" t="n">
        <v>291.7884521484375</v>
      </c>
      <c r="G114" t="n">
        <v>1251.7548828125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292.0283508300781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352.7524108886719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2090.578125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356.7325134277344</v>
      </c>
      <c r="F124" t="n">
        <v>300.0896911621094</v>
      </c>
      <c r="G124" t="n">
        <v>1286.529907226562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361.891845703125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1603.753295898438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2465.5615234375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1459.674438476562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1545.7353515625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404.1494445800781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1733.390991210938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2510.7568359375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1604.0078125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1801.500610351562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787.9498901367188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1665.366455078125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1687.5673828125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836.0755615234375</v>
      </c>
      <c r="E211" t="n">
        <v>558.2911987304688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558.6351928710938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555.1956176757812</v>
      </c>
      <c r="F226" t="n">
        <v>379.6838684082031</v>
      </c>
      <c r="G226" t="n">
        <v>1685.068237304688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574.9485473632812</v>
      </c>
      <c r="F235" t="n">
        <v>389.5012512207031</v>
      </c>
      <c r="G235" t="n">
        <v>1779.311889648438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572.14794921875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6706.287109375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2027.800659179688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2702.360107421875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3030.768798828125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1574.112426757812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352.7524108886719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359.2384338378906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1942.915649414062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2202.84423828125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389.6541442871094</v>
      </c>
      <c r="F328" t="n">
        <v>412.23095703125</v>
      </c>
      <c r="G328" t="n">
        <v>1686.195434570312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377.0259399414062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444.8747863769531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1749.090942382812</v>
      </c>
      <c r="D345" t="n">
        <v>703.9992065429688</v>
      </c>
      <c r="E345" t="n">
        <v>415.0086669921875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1753.6103515625</v>
      </c>
      <c r="D347" t="n">
        <v>712.4285888671875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2183.401123046875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450.4361877441406</v>
      </c>
      <c r="F361" t="n">
        <v>474.2784423828125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1735.82861328125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728.0130004882812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1768.823974609375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470.2715759277344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2096.9755859375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230.3338470458984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614.32861328125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6164.33447265625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2334.042724609375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0.6328912869482783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-6.996326031747491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3.980614387145698</v>
      </c>
      <c r="H29" t="n">
        <v>3.381731545393141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15.29195081991661</v>
      </c>
      <c r="H30" t="n">
        <v>16.02189833338619</v>
      </c>
      <c r="I30" t="n">
        <v>-2.533344605795418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8.138501651251051</v>
      </c>
      <c r="F34" t="n">
        <v>12.28508389142899</v>
      </c>
      <c r="G34" t="n">
        <v>0.7540270818103822</v>
      </c>
      <c r="H34" t="n">
        <v>19.30232988708953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15.06160205942875</v>
      </c>
      <c r="D35" t="n">
        <v>17.8942749962139</v>
      </c>
      <c r="E35" t="n">
        <v>7.563832778485602</v>
      </c>
      <c r="F35" t="n">
        <v>10.49006741700094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10.03662360122908</v>
      </c>
      <c r="K36" t="n">
        <v>16.65325187357081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11.06476186370491</v>
      </c>
      <c r="G37" t="n">
        <v>6.294061162393105</v>
      </c>
      <c r="H37" t="n">
        <v>24.15217133552119</v>
      </c>
      <c r="I37" t="n">
        <v>6.150444076590045</v>
      </c>
      <c r="J37" t="n">
        <v>9.806512163452496</v>
      </c>
      <c r="K37" t="n">
        <v>6.903141930492418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-2.867590077441751</v>
      </c>
      <c r="I38" t="n">
        <v>-3.125467069147214</v>
      </c>
      <c r="J38" t="n">
        <v>-9.300194741341672</v>
      </c>
      <c r="K38" t="n">
        <v>2.027899450237625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1.844838458547282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2.934654287987448</v>
      </c>
      <c r="C41" t="n">
        <v>11.82700021580443</v>
      </c>
      <c r="D41" t="n">
        <v>5.928875396325339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7.200839186558761</v>
      </c>
      <c r="C42" t="n">
        <v>2.053793662779313</v>
      </c>
      <c r="D42" t="n">
        <v>0.05414181514649119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20.71271582714882</v>
      </c>
      <c r="C43" t="n">
        <v>0.8140231215046256</v>
      </c>
      <c r="D43" t="n">
        <v>8.447075783026436</v>
      </c>
      <c r="E43" t="n">
        <v>6.83479181500084</v>
      </c>
      <c r="F43" t="n">
        <v>11.4265681688696</v>
      </c>
      <c r="G43" t="n">
        <v>-0.1133544139628184</v>
      </c>
      <c r="I43" t="n">
        <v>-6.714183131658502</v>
      </c>
      <c r="J43" t="n">
        <v>2.958320932990777</v>
      </c>
      <c r="K43" t="n">
        <v>4.15353161197396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7.817704107184009</v>
      </c>
      <c r="E44" t="n">
        <v>8.466719477722728</v>
      </c>
      <c r="F44" t="n">
        <v>19.48414772178453</v>
      </c>
      <c r="G44" t="n">
        <v>5.365357329820264</v>
      </c>
      <c r="I44" t="n">
        <v>9.250543844241044</v>
      </c>
      <c r="J44" t="n">
        <v>3.680326067401118</v>
      </c>
      <c r="K44" t="n">
        <v>-0.865229408307211</v>
      </c>
    </row>
    <row r="45">
      <c r="A45" s="2" t="n">
        <v>45016</v>
      </c>
      <c r="B45" t="n">
        <v>4.593838803022576</v>
      </c>
      <c r="C45" t="n">
        <v>-3.72465543649112</v>
      </c>
      <c r="D45" t="n">
        <v>6.658783638196319</v>
      </c>
      <c r="E45" t="n">
        <v>6.854708405226262</v>
      </c>
      <c r="F45" t="n">
        <v>1.436089465264723</v>
      </c>
      <c r="G45" t="n">
        <v>3.430350707583152</v>
      </c>
      <c r="I45" t="n">
        <v>2.61005379083421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13.30691309620906</v>
      </c>
      <c r="C46" t="n">
        <v>-12.02053840462104</v>
      </c>
      <c r="D46" t="n">
        <v>-3.297148955633478</v>
      </c>
      <c r="E46" t="n">
        <v>-14.73080766987297</v>
      </c>
      <c r="F46" t="n">
        <v>-1.235776032043523</v>
      </c>
      <c r="G46" t="n">
        <v>-0.7326061258415284</v>
      </c>
      <c r="I46" t="n">
        <v>-0.7178550298533648</v>
      </c>
      <c r="J46" t="n">
        <v>10.93988434765003</v>
      </c>
      <c r="K46" t="n">
        <v>2.480403508661522</v>
      </c>
    </row>
    <row r="47">
      <c r="A47" s="2" t="n">
        <v>44957</v>
      </c>
      <c r="B47" t="n">
        <v>5.833027636324428</v>
      </c>
      <c r="C47" t="n">
        <v>-19.38482284752069</v>
      </c>
      <c r="D47" t="n">
        <v>-25.11306112398533</v>
      </c>
      <c r="E47" t="n">
        <v>-23.44972119173867</v>
      </c>
      <c r="F47" t="n">
        <v>-5.053338372631899</v>
      </c>
      <c r="G47" t="n">
        <v>-7.734261569489775</v>
      </c>
      <c r="I47" t="n">
        <v>1.850603647909921</v>
      </c>
      <c r="J47" t="n">
        <v>4.148069165582347</v>
      </c>
      <c r="K47" t="n">
        <v>1.817761376553428</v>
      </c>
    </row>
    <row r="48">
      <c r="A48" s="2" t="n">
        <v>44926</v>
      </c>
      <c r="B48" t="n">
        <v>-10.58753367726324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-2.059946020117798</v>
      </c>
      <c r="I48" t="n">
        <v>0.5277492054118316</v>
      </c>
      <c r="J48" t="n">
        <v>1.854072905925408</v>
      </c>
      <c r="K48" t="n">
        <v>-1.666661535620828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6.97591121761385</v>
      </c>
      <c r="E49" t="n">
        <v>7.092594636276428</v>
      </c>
      <c r="F49" t="n">
        <v>4.448766287290451</v>
      </c>
      <c r="G49" t="n">
        <v>2.210031833219617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-1.049390139584339</v>
      </c>
      <c r="D50" t="n">
        <v>0.3533641298644419</v>
      </c>
      <c r="E50" t="n">
        <v>3.365019075528308</v>
      </c>
      <c r="F50" t="n">
        <v>8.074008434310009</v>
      </c>
      <c r="G50" t="n">
        <v>2.797246476301063</v>
      </c>
      <c r="I50" t="n">
        <v>9.492879976252278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-5.343642090193046</v>
      </c>
      <c r="C51" t="n">
        <v>5.041947065704555</v>
      </c>
      <c r="D51" t="n">
        <v>-2.552982940061543</v>
      </c>
      <c r="E51" t="n">
        <v>25.37385877957157</v>
      </c>
      <c r="F51" t="n">
        <v>-8.538451139465764</v>
      </c>
      <c r="G51" t="n">
        <v>-0.2263541520295731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10.27235284222756</v>
      </c>
      <c r="E52" t="n">
        <v>9.725191739073624</v>
      </c>
      <c r="F52" t="n">
        <v>1.844489638495284</v>
      </c>
      <c r="G52" t="n">
        <v>7.383064806851736</v>
      </c>
      <c r="I52" t="n">
        <v>6.330014558989294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4.969477660673838</v>
      </c>
      <c r="D53" t="n">
        <v>14.42462821002286</v>
      </c>
      <c r="E53" t="n">
        <v>3.250685599129</v>
      </c>
      <c r="F53" t="n">
        <v>23.42500344999801</v>
      </c>
      <c r="G53" t="n">
        <v>19.09900065972419</v>
      </c>
      <c r="I53" t="n">
        <v>17.51668309698946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-5.205512358936792</v>
      </c>
      <c r="C54" t="n">
        <v>-3.477534159208084</v>
      </c>
      <c r="D54" t="n">
        <v>-9.164041898545317</v>
      </c>
      <c r="E54" t="n">
        <v>-1.732545046843736</v>
      </c>
      <c r="F54" t="n">
        <v>-9.506571521624041</v>
      </c>
      <c r="G54" t="n">
        <v>-7.549358018994957</v>
      </c>
      <c r="I54" t="n">
        <v>-5.817460525093098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15.77356984833367</v>
      </c>
      <c r="C55" t="n">
        <v>-5.603481989874959</v>
      </c>
      <c r="D55" t="n">
        <v>-13.60928874829819</v>
      </c>
      <c r="E55" t="n">
        <v>-0.7522815575130015</v>
      </c>
      <c r="F55" t="n">
        <v>-7.072749230720021</v>
      </c>
      <c r="G55" t="n">
        <v>-15.58234406807399</v>
      </c>
      <c r="I55" t="n">
        <v>-2.35192377856055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-2.602728372969487</v>
      </c>
      <c r="C56" t="n">
        <v>11.25277362572343</v>
      </c>
      <c r="D56" t="n">
        <v>10.61741275388277</v>
      </c>
      <c r="E56" t="n">
        <v>24.37762270562873</v>
      </c>
      <c r="F56" t="n">
        <v>-2.260477863214838</v>
      </c>
      <c r="G56" t="n">
        <v>1.700714187595032</v>
      </c>
      <c r="I56" t="n">
        <v>-4.146752446528068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2.977299016454538</v>
      </c>
      <c r="D57" t="n">
        <v>9.427552015447649</v>
      </c>
      <c r="E57" t="n">
        <v>-2.747527340443268</v>
      </c>
      <c r="F57" t="n">
        <v>8.467572491049079</v>
      </c>
      <c r="G57" t="n">
        <v>4.097602713280546</v>
      </c>
      <c r="I57" t="n">
        <v>-2.702628565158649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-8.60111741306685</v>
      </c>
      <c r="D58" t="n">
        <v>-1.228515703132749</v>
      </c>
      <c r="E58" t="n">
        <v>-13.93945636824542</v>
      </c>
      <c r="F58" t="n">
        <v>-10.27117519773708</v>
      </c>
      <c r="G58" t="n">
        <v>-7.467447630463742</v>
      </c>
      <c r="I58" t="n">
        <v>-4.842340668050149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-8.05461566042689</v>
      </c>
      <c r="G12" t="n">
        <v>16.75117572861626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14.06943283533044</v>
      </c>
      <c r="C14" t="n">
        <v>9.889440308456376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-7.224643815692156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31.64838997621038</v>
      </c>
      <c r="C16" t="n">
        <v>8.78718559686893</v>
      </c>
      <c r="D16" t="n">
        <v>16.9884526777375</v>
      </c>
      <c r="E16" t="n">
        <v>16.50938174960339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-22.76005009969322</v>
      </c>
      <c r="E17" t="n">
        <v>-30.25186657257517</v>
      </c>
      <c r="F17" t="n">
        <v>-4.879997496056454</v>
      </c>
      <c r="G17" t="n">
        <v>-5.2683548754618</v>
      </c>
      <c r="I17" t="n">
        <v>3.758736369221127</v>
      </c>
      <c r="J17" t="n">
        <v>18.40840333426872</v>
      </c>
      <c r="K17" t="n">
        <v>9.528590679396864</v>
      </c>
    </row>
    <row r="18">
      <c r="A18" s="2" t="n">
        <v>44926</v>
      </c>
      <c r="B18" t="n">
        <v>-13.12654426045039</v>
      </c>
      <c r="C18" t="n">
        <v>1.074255107991839</v>
      </c>
      <c r="D18" t="n">
        <v>-0.3107425078101023</v>
      </c>
      <c r="E18" t="n">
        <v>1.648558807459066</v>
      </c>
      <c r="F18" t="n">
        <v>5.13035888098734</v>
      </c>
      <c r="G18" t="n">
        <v>2.904731637325808</v>
      </c>
      <c r="I18" t="n">
        <v>12.88629753617494</v>
      </c>
      <c r="J18" t="n">
        <v>2.006638475642353</v>
      </c>
      <c r="K18" t="n">
        <v>11.25402283487849</v>
      </c>
    </row>
    <row r="19">
      <c r="A19" s="2" t="n">
        <v>44834</v>
      </c>
      <c r="B19" t="n">
        <v>34.22575689196901</v>
      </c>
      <c r="C19" t="n">
        <v>13.84102946315724</v>
      </c>
      <c r="D19" t="n">
        <v>22.95740831345117</v>
      </c>
      <c r="E19" t="n">
        <v>42.03856806814304</v>
      </c>
      <c r="F19" t="n">
        <v>14.96859815368921</v>
      </c>
      <c r="G19" t="n">
        <v>27.6026678551127</v>
      </c>
      <c r="I19" t="n">
        <v>20.09377647947088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-13.19427925965575</v>
      </c>
      <c r="E20" t="n">
        <v>21.30326534957958</v>
      </c>
      <c r="F20" t="n">
        <v>-17.80784968574476</v>
      </c>
      <c r="G20" t="n">
        <v>-20.62801845777894</v>
      </c>
      <c r="I20" t="n">
        <v>-11.84622404878233</v>
      </c>
      <c r="J20" t="n">
        <v>1.361797431670686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13.01593854417982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25.06903861237804</v>
      </c>
      <c r="F11" t="n">
        <v>37.79589114974831</v>
      </c>
      <c r="G11" t="n">
        <v>33.5404780674379</v>
      </c>
      <c r="H11" t="n">
        <v>67.74546279961291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23.01852540142782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39.94523601981741</v>
      </c>
      <c r="H37" t="n">
        <v>59.05098413430159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78.36059057548246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17.56804931581617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39.45233700420114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37.13043631608508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-12.85638372076926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-4.317676830688155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9.004594453725634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-23.23454953042683</v>
      </c>
      <c r="D86" t="n">
        <v>-10.06272452805987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19.70136837589358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-0.5910581591490716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-5.538798463239425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-8.468821721043607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-9.768620695795082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-15.23966832121894</v>
      </c>
      <c r="F122" t="n">
        <v>-35.51015702792172</v>
      </c>
      <c r="G122" t="n">
        <v>9.866397057865983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-13.28238289866329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-18.53286303825668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-10.87607366515271</v>
      </c>
      <c r="F161" t="n">
        <v>3.537046642943764</v>
      </c>
      <c r="G161" t="n">
        <v>9.338905352960047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-8.979772039637901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2026-10-06T15:23:02Z</dcterms:created>
  <dcterms:modified xmlns:dcterms="http://purl.org/dc/terms/" xmlns:xsi="http://www.w3.org/2001/XMLSchema-instance" xsi:type="dcterms:W3CDTF">2026-10-06T15:23:02Z</dcterms:modified>
</cp:coreProperties>
</file>