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1049.776611328125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5373.513671875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2069.958740234375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1661.014892578125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1208.167358398438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1535.98974609375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254.2977142333984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3816.939208984375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2456.87158203125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294.3229675292969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2800.459228515625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2682.268310546875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2067.073486328125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352.2750549316406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4316.73486328125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5066.9892578125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1.609339477702187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-5.233329286665189</v>
      </c>
      <c r="C33" t="n">
        <v>-11.34298129124779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21.39375338937415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2.053786527547996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0.8140301700561681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5.885917736814816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-8.735047886539338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7.797704605379185</v>
      </c>
      <c r="E46" t="n">
        <v>-2.436972745519284</v>
      </c>
      <c r="F46" t="n">
        <v>7.537688442211055</v>
      </c>
      <c r="G46" t="n">
        <v>-0.7178490174616137</v>
      </c>
      <c r="H46" t="n">
        <v>-7.916591736669409</v>
      </c>
      <c r="I46" t="n">
        <v>6.815143493919629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-31.32330691940619</v>
      </c>
      <c r="E47" t="n">
        <v>-13.92196500576037</v>
      </c>
      <c r="F47" t="n">
        <v>-16.10455204035165</v>
      </c>
      <c r="G47" t="n">
        <v>1.850603535392992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-4.319859846447249</v>
      </c>
      <c r="I48" t="n">
        <v>-8.174505654102793</v>
      </c>
    </row>
    <row r="49">
      <c r="A49" s="2" t="n">
        <v>44895</v>
      </c>
      <c r="B49" t="n">
        <v>7.235485207773595</v>
      </c>
      <c r="C49" t="n">
        <v>-10.01368540349106</v>
      </c>
      <c r="D49" t="n">
        <v>-5.860608696349356</v>
      </c>
      <c r="E49" t="n">
        <v>-6.83653657849187</v>
      </c>
      <c r="F49" t="n">
        <v>3.407292516434324</v>
      </c>
      <c r="G49" t="n">
        <v>2.557970418082056</v>
      </c>
      <c r="H49" t="n">
        <v>-3.188483461493519</v>
      </c>
      <c r="I49" t="n">
        <v>-3.681511674827131</v>
      </c>
    </row>
    <row r="50">
      <c r="A50" s="2" t="n">
        <v>44865</v>
      </c>
      <c r="B50" t="n">
        <v>-1.049390031627995</v>
      </c>
      <c r="C50" t="n">
        <v>-1.482048327949337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7.778836328052208</v>
      </c>
      <c r="D51" t="n">
        <v>6.528234177268777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6.330029031006856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17.51669422730129</v>
      </c>
      <c r="H53" t="n">
        <v>7.612402837828425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-11.12568645515253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5.684721382240032</v>
      </c>
      <c r="I54" t="n">
        <v>-4.439298728636698</v>
      </c>
    </row>
    <row r="55">
      <c r="A55" s="2" t="n">
        <v>44712</v>
      </c>
      <c r="B55" t="n">
        <v>-5.60351280621677</v>
      </c>
      <c r="C55" t="n">
        <v>-28.34769270159703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12.1733060000405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7.891195351195934</v>
      </c>
      <c r="D56" t="n">
        <v>2.029558430254519</v>
      </c>
      <c r="E56" t="n">
        <v>-1.476266032562323</v>
      </c>
      <c r="F56" t="n">
        <v>-12.81895827527856</v>
      </c>
      <c r="G56" t="n">
        <v>-4.146759411412038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-2.702614616593879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-31.71691250225065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66.59862320384271</v>
      </c>
      <c r="D19" t="n">
        <v>22.34612350055418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1.366693650568096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-11.84624498659787</v>
      </c>
      <c r="H20" t="n">
        <v>35.53405553736879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18.48247104283021</v>
      </c>
    </row>
    <row r="3">
      <c r="A3" s="2" t="n">
        <v>44935</v>
      </c>
      <c r="B3" t="n">
        <v>13.87622982386161</v>
      </c>
      <c r="C3" t="n">
        <v>51.02040192452941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14.39411012931331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11.5761185974568</v>
      </c>
    </row>
    <row r="7">
      <c r="A7" s="2" t="n">
        <v>44939</v>
      </c>
      <c r="B7" t="n">
        <v>4.855218883386958</v>
      </c>
      <c r="C7" t="n">
        <v>43.872249766715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12.56711399223283</v>
      </c>
    </row>
    <row r="8">
      <c r="A8" s="2" t="n">
        <v>44942</v>
      </c>
      <c r="B8" t="n">
        <v>5.624899818567397</v>
      </c>
      <c r="C8" t="n">
        <v>37.3745601466235</v>
      </c>
      <c r="D8" t="n">
        <v>-32.58445089078352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40.63639336188256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-34.71112015350175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5.320410209886894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-41.0613636148524</v>
      </c>
      <c r="E18" t="n">
        <v>-14.4831437184094</v>
      </c>
      <c r="F18" t="n">
        <v>-50.47287057098253</v>
      </c>
      <c r="G18" t="n">
        <v>11.75428151942537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-36.04306727936781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58.81798374564396</v>
      </c>
      <c r="I23" t="n">
        <v>10.65354593058374</v>
      </c>
    </row>
    <row r="24">
      <c r="A24" s="2" t="n">
        <v>44965</v>
      </c>
      <c r="B24" t="n">
        <v>-11.56062319365871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-13.43686540112627</v>
      </c>
      <c r="C25" t="n">
        <v>5.672827150475124</v>
      </c>
      <c r="D25" t="n">
        <v>-40.08192386155073</v>
      </c>
      <c r="E25" t="n">
        <v>-14.69535921670206</v>
      </c>
      <c r="F25" t="n">
        <v>-42.25052729484825</v>
      </c>
      <c r="G25" t="n">
        <v>11.65068817549013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2.283331844053738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58.01937027413222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-33.91122415544937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26.23551545507694</v>
      </c>
    </row>
    <row r="37">
      <c r="A37" s="2" t="n">
        <v>44984</v>
      </c>
      <c r="B37" t="n">
        <v>-19.56378513262467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22.88715656271543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20.82837469985343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29.1508627748192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28.42830988400706</v>
      </c>
      <c r="H47" t="n">
        <v>59.58055352124612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14.99766240426386</v>
      </c>
    </row>
    <row r="49">
      <c r="A49" s="2" t="n">
        <v>45001</v>
      </c>
      <c r="B49" t="n">
        <v>-11.90541931022208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29.27324374299442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25.60366396055818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5.197119414142026</v>
      </c>
    </row>
    <row r="55">
      <c r="A55" s="2" t="n">
        <v>45009</v>
      </c>
      <c r="B55" t="n">
        <v>-15.07639027015933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-16.33567218809143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48.87285308530478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-34.6687001518419</v>
      </c>
      <c r="E58" t="n">
        <v>-16.89076273733054</v>
      </c>
      <c r="F58" t="n">
        <v>-36.41439085578239</v>
      </c>
      <c r="G58" t="n">
        <v>24.20477902015814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-31.41954166162323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20.09687176323926</v>
      </c>
      <c r="D61" t="n">
        <v>-32.87968961563583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-18.21685203407926</v>
      </c>
      <c r="C62" t="n">
        <v>24.36676733429945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22.88923718670146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19.19993745414072</v>
      </c>
      <c r="D68" t="n">
        <v>-33.45364333711133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-31.79964816752441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29.38963774177385</v>
      </c>
      <c r="H70" t="n">
        <v>43.01448681641702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12.29146553806279</v>
      </c>
    </row>
    <row r="72">
      <c r="A72" s="2" t="n">
        <v>45040</v>
      </c>
      <c r="B72" t="n">
        <v>-19.51326734130024</v>
      </c>
      <c r="C72" t="n">
        <v>18.94233902136764</v>
      </c>
      <c r="D72" t="n">
        <v>-32.80637373820241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-15.57744278875342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19.76553263720886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-32.14496549598545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6.382592140589738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27.86268507425915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14.77100336630255</v>
      </c>
    </row>
    <row r="80">
      <c r="A80" s="2" t="n">
        <v>45051</v>
      </c>
      <c r="B80" t="n">
        <v>-25.75366176312519</v>
      </c>
      <c r="C80" t="n">
        <v>52.42343044325617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41.39295035374219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18.82712135735509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-26.61546936846939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40.80521485313157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43.11331680750903</v>
      </c>
      <c r="H88" t="n">
        <v>43.85033829456412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45.21653001733614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-18.18245158431657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44.78262692622603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-20.3988116725682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37.03354681169478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156.7079296292593</v>
      </c>
      <c r="D101" t="n">
        <v>4.692921969649677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44.86611141242152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51.22762311641345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35.37898609004419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28.81146736928653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-14.26723902261451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61.20982198312641</v>
      </c>
      <c r="H117" t="n">
        <v>41.96597283259065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201.7747306893697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42.08960482615749</v>
      </c>
    </row>
    <row r="138">
      <c r="A138" s="2" t="n">
        <v>45134</v>
      </c>
      <c r="B138" t="n">
        <v>-9.657191203301352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152.6544421638844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135.5779586836534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141.1748713146888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27.91117277676403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142.412980879677</v>
      </c>
      <c r="D149" t="n">
        <v>24.66214806491933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21.59147682996931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21.81481681396642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21.79977095831105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156.7917195279638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95.76602761796968</v>
      </c>
      <c r="D172" t="n">
        <v>11.851210168235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-18.53961892992648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48.29497250193948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6.077517934447196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-14.58746606013807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199.2242963491769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16.9171337756574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15.80785420880371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208.6151541629263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218.7224961226942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222.8924217484285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-14.91341243343524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-16.21250871584129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-4.348507165343596</v>
      </c>
      <c r="C246" t="n">
        <v>178.5175995636027</v>
      </c>
      <c r="D246" t="n">
        <v>62.47422513932042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65.53845938864281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136.4339189741577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131.9330822268768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123.5117339589515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146.374189362237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146.458152706493</v>
      </c>
      <c r="D287" t="n">
        <v>162.7185315600291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44.73106577292398</v>
      </c>
      <c r="C302" t="n">
        <v>95.01424204101639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166.0249419410314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180.3939444765836</v>
      </c>
      <c r="E310" t="n">
        <v>42.958097995873</v>
      </c>
      <c r="F310" t="n">
        <v>284.1951100419208</v>
      </c>
      <c r="G310" t="n">
        <v>76.76336315317845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133.8561476498667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127.8424571586634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126.6181613433102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71.75980606687953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16.97435148199517</v>
      </c>
      <c r="D340" t="n">
        <v>207.4121763884976</v>
      </c>
      <c r="E340" t="n">
        <v>31.5937374144831</v>
      </c>
      <c r="F340" t="n">
        <v>186.66142143271</v>
      </c>
      <c r="G340" t="n">
        <v>66.6887474504922</v>
      </c>
      <c r="H340" t="n">
        <v>104.2238729202763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11.786372658226</v>
      </c>
      <c r="D345" t="n">
        <v>152.0240196442587</v>
      </c>
      <c r="E345" t="n">
        <v>32.63401715202568</v>
      </c>
      <c r="F345" t="n">
        <v>166.8735580206899</v>
      </c>
      <c r="G345" t="n">
        <v>57.51423647008667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63.79537158225661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189.2535896305632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56.87918572476649</v>
      </c>
      <c r="D368" t="n">
        <v>181.8160629092908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22.09319291099801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182.1157727768374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34.19286868013718</v>
      </c>
      <c r="D411" t="n">
        <v>150.8465110040149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157.7629387150041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177.9340735077324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2.02396298021692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31.39657246435741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33.43277164641909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2026-10-06T15:22:29Z</dcterms:created>
  <dcterms:modified xmlns:dcterms="http://purl.org/dc/terms/" xmlns:xsi="http://www.w3.org/2001/XMLSchema-instance" xsi:type="dcterms:W3CDTF">2026-10-06T15:22:29Z</dcterms:modified>
</cp:coreProperties>
</file>