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1349.884399414062</v>
      </c>
      <c r="G2" t="n">
        <v>717.6549682617188</v>
      </c>
      <c r="H2" t="n">
        <v>5597.17529296875</v>
      </c>
      <c r="I2" t="n">
        <v>131.6975555419922</v>
      </c>
      <c r="J2" t="n">
        <v>215.9519500732422</v>
      </c>
      <c r="K2" t="n">
        <v>98.52012634277344</v>
      </c>
      <c r="M2" t="n">
        <v>3322.837890625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707.6453857421875</v>
      </c>
      <c r="E3" t="n">
        <v>846.0504760742188</v>
      </c>
      <c r="F3" t="n">
        <v>1327.37548828125</v>
      </c>
      <c r="G3" t="n">
        <v>708.8760986328125</v>
      </c>
      <c r="H3" t="n">
        <v>5677.044921875</v>
      </c>
      <c r="I3" t="n">
        <v>131.5950317382812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851.7274780273438</v>
      </c>
      <c r="F4" t="n">
        <v>1403.07470703125</v>
      </c>
      <c r="G4" t="n">
        <v>703.8390502929688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696.0198364257812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1366.509399414062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3353.952880859375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134.9269561767578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3359.523681640625</v>
      </c>
      <c r="N9" t="n">
        <v>489.2414245605469</v>
      </c>
      <c r="O9" t="n">
        <v>2570.66845703125</v>
      </c>
      <c r="Q9" t="n">
        <v>494.1791076660156</v>
      </c>
      <c r="R9" t="n">
        <v>1140.011596679688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943.7218627929688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236.2517852783203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1449.166748046875</v>
      </c>
      <c r="G12" t="n">
        <v>734.061279296875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3336.348388671875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898.07373046875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1207.965698242188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137.6810607910156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6821.80810546875</v>
      </c>
      <c r="I20" t="n">
        <v>139.0464477539062</v>
      </c>
      <c r="J20" t="n">
        <v>235.9134826660156</v>
      </c>
      <c r="K20" t="n">
        <v>93.53568267822266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868.990966796875</v>
      </c>
      <c r="F21" t="n">
        <v>1198.579345703125</v>
      </c>
      <c r="G21" t="n">
        <v>697.7947387695312</v>
      </c>
      <c r="H21" t="n">
        <v>7224.6689453125</v>
      </c>
      <c r="I21" t="n">
        <v>138.0538635253906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137.5272979736328</v>
      </c>
      <c r="J22" t="n">
        <v>241.5201110839844</v>
      </c>
      <c r="K22" t="n">
        <v>100.6673889160156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3362.200927734375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898.3993530273438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3334.649169921875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137.2383728027344</v>
      </c>
      <c r="J26" t="n">
        <v>243.4051208496094</v>
      </c>
      <c r="K26" t="n">
        <v>102.0169830322266</v>
      </c>
      <c r="M26" t="n">
        <v>3294.890625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748.2135620117188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7221.1083984375</v>
      </c>
      <c r="I29" t="n">
        <v>136.1945037841797</v>
      </c>
      <c r="J29" t="n">
        <v>233.2551422119141</v>
      </c>
      <c r="K29" t="n">
        <v>107.6524963378906</v>
      </c>
      <c r="M29" t="n">
        <v>3287.348388671875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1131.005615234375</v>
      </c>
      <c r="G31" t="n">
        <v>666.1334228515625</v>
      </c>
      <c r="H31" t="n">
        <v>6563.681640625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842.1883544921875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1040.369506835938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684.2666625976562</v>
      </c>
      <c r="H36" t="n">
        <v>6394.302734375</v>
      </c>
      <c r="I36" t="n">
        <v>128.49609375</v>
      </c>
      <c r="J36" t="n">
        <v>217.4985809326172</v>
      </c>
      <c r="K36" t="n">
        <v>101.9178237915039</v>
      </c>
      <c r="M36" t="n">
        <v>3242.925048828125</v>
      </c>
      <c r="N36" t="n">
        <v>420.4387512207031</v>
      </c>
      <c r="O36" t="n">
        <v>2414.635009765625</v>
      </c>
      <c r="Q36" t="n">
        <v>481.708984375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125.5462799072266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213.8253021240234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731.1156616210938</v>
      </c>
      <c r="F39" t="n">
        <v>1059.883178710938</v>
      </c>
      <c r="G39" t="n">
        <v>650.2069091796875</v>
      </c>
      <c r="H39" t="n">
        <v>5768.5478515625</v>
      </c>
      <c r="I39" t="n">
        <v>119.4835891723633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680.7167358398438</v>
      </c>
      <c r="H40" t="n">
        <v>6172.78662109375</v>
      </c>
      <c r="I40" t="n">
        <v>123.1510238647461</v>
      </c>
      <c r="J40" t="n">
        <v>212.665283203125</v>
      </c>
      <c r="K40" t="n">
        <v>98.77020263671875</v>
      </c>
      <c r="M40" t="n">
        <v>3069.723876953125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124.2880935668945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809.5692138671875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6641.22412109375</v>
      </c>
      <c r="I47" t="n">
        <v>123.2908325195312</v>
      </c>
      <c r="J47" t="n">
        <v>221.6069183349609</v>
      </c>
      <c r="K47" t="n">
        <v>108.2561492919922</v>
      </c>
      <c r="M47" t="n">
        <v>3167.244384765625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124.8519668579102</v>
      </c>
      <c r="J50" t="n">
        <v>223.8302307128906</v>
      </c>
      <c r="K50" t="n">
        <v>111.8478698730469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1092.058837890625</v>
      </c>
      <c r="G52" t="n">
        <v>717.510986328125</v>
      </c>
      <c r="H52" t="n">
        <v>6850.53662109375</v>
      </c>
      <c r="I52" t="n">
        <v>127.6386642456055</v>
      </c>
      <c r="J52" t="n">
        <v>222.7669067382812</v>
      </c>
      <c r="K52" t="n">
        <v>109.1098861694336</v>
      </c>
      <c r="M52" t="n">
        <v>3187.5595703125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128.7803497314453</v>
      </c>
      <c r="J53" t="n">
        <v>224.0235595703125</v>
      </c>
      <c r="K53" t="n">
        <v>112.4040832519531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653.0440063476562</v>
      </c>
      <c r="E54" t="n">
        <v>874.1095581054688</v>
      </c>
      <c r="F54" t="n">
        <v>1072.024780273438</v>
      </c>
      <c r="G54" t="n">
        <v>717.463134765625</v>
      </c>
      <c r="H54" t="n">
        <v>7031.3115234375</v>
      </c>
      <c r="I54" t="n">
        <v>126.287239074707</v>
      </c>
      <c r="J54" t="n">
        <v>220.3502502441406</v>
      </c>
      <c r="K54" t="n">
        <v>112.3609771728516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1067.261596679688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112.2790603637695</v>
      </c>
      <c r="M55" t="n">
        <v>3226.839111328125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703.0501098632812</v>
      </c>
      <c r="E58" t="n">
        <v>907.4733276367188</v>
      </c>
      <c r="F58" t="n">
        <v>1089.396850585938</v>
      </c>
      <c r="G58" t="n">
        <v>703.5993041992188</v>
      </c>
      <c r="H58" t="n">
        <v>8013.7236328125</v>
      </c>
      <c r="I58" t="n">
        <v>124.8100204467773</v>
      </c>
      <c r="J58" t="n">
        <v>233.3034973144531</v>
      </c>
      <c r="K58" t="n">
        <v>115.465461730957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123.6077117919922</v>
      </c>
      <c r="J59" t="n">
        <v>231.6118469238281</v>
      </c>
      <c r="K59" t="n">
        <v>115.465461730957</v>
      </c>
      <c r="M59" t="n">
        <v>3232.723388671875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919.0133056640625</v>
      </c>
      <c r="F60" t="n">
        <v>1077.67529296875</v>
      </c>
      <c r="G60" t="n">
        <v>713.0497436523438</v>
      </c>
      <c r="H60" t="n">
        <v>8122.60595703125</v>
      </c>
      <c r="I60" t="n">
        <v>124.9264984130859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2497.71826171875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1081.598022460938</v>
      </c>
      <c r="G61" t="n">
        <v>734.7807006835938</v>
      </c>
      <c r="H61" t="n">
        <v>8544.224609375</v>
      </c>
      <c r="I61" t="n">
        <v>127.7551574707031</v>
      </c>
      <c r="J61" t="n">
        <v>233.6417999267578</v>
      </c>
      <c r="K61" t="n">
        <v>112.8007736206055</v>
      </c>
      <c r="M61" t="n">
        <v>3253.518798828125</v>
      </c>
      <c r="N61" t="n">
        <v>404.9942626953125</v>
      </c>
      <c r="O61" t="n">
        <v>2482.3212890625</v>
      </c>
      <c r="Q61" t="n">
        <v>424.4241333007812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8464.4482421875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429.7823486328125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789.9676513671875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138.5059051513672</v>
      </c>
      <c r="J66" t="n">
        <v>280.1381530761719</v>
      </c>
      <c r="K66" t="n">
        <v>118.2077484130859</v>
      </c>
      <c r="M66" t="n">
        <v>3274.270263671875</v>
      </c>
      <c r="N66" t="n">
        <v>516.7425537109375</v>
      </c>
      <c r="O66" t="n">
        <v>2498.948486328125</v>
      </c>
      <c r="Q66" t="n">
        <v>444.3958435058594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1240.328491210938</v>
      </c>
      <c r="G67" t="n">
        <v>772.2466430664062</v>
      </c>
      <c r="H67" t="n">
        <v>8307.7509765625</v>
      </c>
      <c r="I67" t="n">
        <v>136.8935394287109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118.2077484130859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1216.558715820312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3101.154541015625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734.08154296875</v>
      </c>
      <c r="E76" t="n">
        <v>905.705078125</v>
      </c>
      <c r="F76" t="n">
        <v>1152.627319335938</v>
      </c>
      <c r="G76" t="n">
        <v>782.5125122070312</v>
      </c>
      <c r="H76" t="n">
        <v>7937.55908203125</v>
      </c>
      <c r="I76" t="n">
        <v>138.2542419433594</v>
      </c>
      <c r="J76" t="n">
        <v>244.6617584228516</v>
      </c>
      <c r="K76" t="n">
        <v>110.1705856323242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3092.0009765625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895.1422729492188</v>
      </c>
      <c r="F79" t="n">
        <v>1006.879577636719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107.5102157592773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892.8154907226562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109.6100463867188</v>
      </c>
      <c r="M81" t="n">
        <v>3092.349365234375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1011.969787597656</v>
      </c>
      <c r="G82" t="n">
        <v>790.95556640625</v>
      </c>
      <c r="H82" t="n">
        <v>7286.30517578125</v>
      </c>
      <c r="I82" t="n">
        <v>139.9365234375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421.6962280273438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962.8001708984375</v>
      </c>
      <c r="F83" t="n">
        <v>969.9873046875</v>
      </c>
      <c r="G83" t="n">
        <v>770.7115478515625</v>
      </c>
      <c r="H83" t="n">
        <v>7385.310546875</v>
      </c>
      <c r="I83" t="n">
        <v>136.7956695556641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239.2484588623047</v>
      </c>
      <c r="K84" t="n">
        <v>110.7483749389648</v>
      </c>
      <c r="M84" t="n">
        <v>3063.314453125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733.9174194335938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398.0223693847656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234.7460632324219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222.3318786621094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100.4561233520508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2080.480712890625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2977.43359375</v>
      </c>
      <c r="N90" t="n">
        <v>401.8554992675781</v>
      </c>
      <c r="O90" t="n">
        <v>2057.85302734375</v>
      </c>
      <c r="Q90" t="n">
        <v>393.8819580078125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227.8490600585938</v>
      </c>
      <c r="C92" t="n">
        <v>584.8045043945312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8013.24951171875</v>
      </c>
      <c r="I93" t="n">
        <v>137.6531066894531</v>
      </c>
      <c r="J93" t="n">
        <v>229.7751922607422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220.8335876464844</v>
      </c>
      <c r="K94" t="n">
        <v>96.76953125</v>
      </c>
      <c r="M94" t="n">
        <v>2844.076904296875</v>
      </c>
      <c r="N94" t="n">
        <v>429.2072143554688</v>
      </c>
      <c r="O94" t="n">
        <v>2077.775390625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137.0006713867188</v>
      </c>
      <c r="J95" t="n">
        <v>225.4735565185547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2896.216796875</v>
      </c>
      <c r="N96" t="n">
        <v>429.0079040527344</v>
      </c>
      <c r="O96" t="n">
        <v>2116.4892578125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687.1450805664062</v>
      </c>
      <c r="H98" t="n">
        <v>7712.67138671875</v>
      </c>
      <c r="I98" t="n">
        <v>135.6585693359375</v>
      </c>
      <c r="J98" t="n">
        <v>213.5353088378906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914.6021728515625</v>
      </c>
      <c r="G100" t="n">
        <v>696.0198364257812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7959.4970703125</v>
      </c>
      <c r="I102" t="n">
        <v>142.4995574951172</v>
      </c>
      <c r="J102" t="n">
        <v>227.3102111816406</v>
      </c>
      <c r="K102" t="n">
        <v>91.03485870361328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730.2235107421875</v>
      </c>
      <c r="H103" t="n">
        <v>8173.0830078125</v>
      </c>
      <c r="I103" t="n">
        <v>143.1985778808594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2162.03955078125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142.2899627685547</v>
      </c>
      <c r="J105" t="n">
        <v>223.3468933105469</v>
      </c>
      <c r="K105" t="n">
        <v>92.03949737548828</v>
      </c>
      <c r="M105" t="n">
        <v>3019.65234375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875.9244384765625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859.3103637695312</v>
      </c>
      <c r="G108" t="n">
        <v>726.4337768554688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2094.402587890625</v>
      </c>
      <c r="Q108" t="n">
        <v>424.4241333007812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88.27960968017578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212.1819458007812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748.4876098632812</v>
      </c>
      <c r="F116" t="n">
        <v>831.218994140625</v>
      </c>
      <c r="G116" t="n">
        <v>693.2398681640625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7208.25146484375</v>
      </c>
      <c r="I117" t="n">
        <v>124.8571014404297</v>
      </c>
      <c r="J117" t="n">
        <v>199.3129425048828</v>
      </c>
      <c r="K117" t="n">
        <v>80.41867065429688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125.5724258422852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398.7531127929688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203.3079681396484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197.0231170654297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7629.7255859375</v>
      </c>
      <c r="I130" t="n">
        <v>134.2284088134766</v>
      </c>
      <c r="J130" t="n">
        <v>214.4161224365234</v>
      </c>
      <c r="K130" t="n">
        <v>80.51863098144531</v>
      </c>
      <c r="M130" t="n">
        <v>2866.30712890625</v>
      </c>
      <c r="N130" t="n">
        <v>446.4452209472656</v>
      </c>
      <c r="O130" t="n">
        <v>2117.11474609375</v>
      </c>
      <c r="Q130" t="n">
        <v>430.172119140625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2136.119873046875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2667.317626953125</v>
      </c>
      <c r="N133" t="n">
        <v>479.1277770996094</v>
      </c>
      <c r="O133" t="n">
        <v>2084.583251953125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2209.031982421875</v>
      </c>
      <c r="Q136" t="n">
        <v>439.2811279296875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2796.2939453125</v>
      </c>
      <c r="N139" t="n">
        <v>493.9245910644531</v>
      </c>
      <c r="O139" t="n">
        <v>2259.532470703125</v>
      </c>
      <c r="Q139" t="n">
        <v>443.1293334960938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781.3395385742188</v>
      </c>
      <c r="H141" t="n">
        <v>8141.59375</v>
      </c>
      <c r="I141" t="n">
        <v>139.2596282958984</v>
      </c>
      <c r="J141" t="n">
        <v>226.5473480224609</v>
      </c>
      <c r="K141" t="n">
        <v>87.31715393066406</v>
      </c>
      <c r="M141" t="n">
        <v>2787.008544921875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429.7823486328125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987.1055297851562</v>
      </c>
      <c r="G144" t="n">
        <v>780.0338745117188</v>
      </c>
      <c r="H144" t="n">
        <v>8170.80322265625</v>
      </c>
      <c r="I144" t="n">
        <v>142.4977722167969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889.79638671875</v>
      </c>
      <c r="F147" t="n">
        <v>1010.779479980469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141.9758148193359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2392.866943359375</v>
      </c>
      <c r="Q149" t="n">
        <v>456.8173522949219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142.3914489746094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99.16000366210938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753.8265991210938</v>
      </c>
      <c r="H155" t="n">
        <v>10098.099609375</v>
      </c>
      <c r="I155" t="n">
        <v>145.8180541992188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2832.2880859375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779.598876953125</v>
      </c>
      <c r="H164" t="n">
        <v>8467.5205078125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2571.568115234375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1053.94091796875</v>
      </c>
      <c r="F171" t="n">
        <v>1193.4423828125</v>
      </c>
      <c r="G171" t="n">
        <v>792.1221923828125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2789.560302734375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93.70664978027344</v>
      </c>
      <c r="M178" t="n">
        <v>2665.6005859375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2641.311279296875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8581.8740234375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1065.478271484375</v>
      </c>
      <c r="G184" t="n">
        <v>771.5720825195312</v>
      </c>
      <c r="H184" t="n">
        <v>7957.41748046875</v>
      </c>
      <c r="I184" t="n">
        <v>231.5081024169922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1098.555297851562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2644.25830078125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226.8248748779297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2697.372314453125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718.1419067382812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2701.46484375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2728.9228515625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8080.646484375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738.01513671875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2745.69140625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2774.764892578125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2785.8837890625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223.2822418212891</v>
      </c>
      <c r="J201" t="n">
        <v>213.0032501220703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2785.971923828125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6562.98828125</v>
      </c>
      <c r="I205" t="n">
        <v>222.6346282958984</v>
      </c>
      <c r="J205" t="n">
        <v>219.2881011962891</v>
      </c>
      <c r="K205" t="n">
        <v>92.34330749511719</v>
      </c>
      <c r="M205" t="n">
        <v>2791.1337890625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1068.944458007812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1068.8974609375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2860.355224609375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92.70686340332031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796.6025390625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1005.202392578125</v>
      </c>
      <c r="F215" t="n">
        <v>1260.83740234375</v>
      </c>
      <c r="G215" t="n">
        <v>742.4635009765625</v>
      </c>
      <c r="H215" t="n">
        <v>6658.107421875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2960.634765625</v>
      </c>
      <c r="N217" t="n">
        <v>642.191650390625</v>
      </c>
      <c r="O217" t="n">
        <v>2610.715087890625</v>
      </c>
      <c r="Q217" t="n">
        <v>420.4297790527344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95.88799285888672</v>
      </c>
      <c r="M219" t="n">
        <v>2950.134521484375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763.4439086914062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230.6236419677734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317.8369750976562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2990.8994140625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2619.3046875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989.5852661132812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3022.886474609375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987.2733764648438</v>
      </c>
      <c r="F233" t="n">
        <v>1227.760498046875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213.3068237304688</v>
      </c>
      <c r="J234" t="n">
        <v>213.7827453613281</v>
      </c>
      <c r="K234" t="n">
        <v>100.3870010375977</v>
      </c>
      <c r="M234" t="n">
        <v>2905.39892578125</v>
      </c>
      <c r="N234" t="n">
        <v>618.277587890625</v>
      </c>
      <c r="O234" t="n">
        <v>2582.23095703125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855.6839599609375</v>
      </c>
      <c r="F245" t="n">
        <v>1187.810302734375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1352.770385742188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2876.060546875</v>
      </c>
      <c r="N246" t="n">
        <v>574.9334106445312</v>
      </c>
      <c r="O246" t="n">
        <v>2471.752685546875</v>
      </c>
      <c r="Q246" t="n">
        <v>383.9934997558594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690.980224609375</v>
      </c>
      <c r="E247" t="n">
        <v>880.5958862304688</v>
      </c>
      <c r="F247" t="n">
        <v>1197.451904296875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2547.379150390625</v>
      </c>
      <c r="Q247" t="n">
        <v>381.2169494628906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2884.221923828125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1216.591430664062</v>
      </c>
      <c r="G249" t="n">
        <v>741.6898803710938</v>
      </c>
      <c r="H249" t="n">
        <v>6000.09912109375</v>
      </c>
      <c r="I249" t="n">
        <v>203.9935455322266</v>
      </c>
      <c r="J249" t="n">
        <v>202.38232421875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105.1132431030273</v>
      </c>
      <c r="M254" t="n">
        <v>2833.751953125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106.8401184082031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5917.9140625</v>
      </c>
      <c r="I256" t="n">
        <v>210.7550048828125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2937.11962890625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5970.365234375</v>
      </c>
      <c r="I261" t="n">
        <v>223.7220611572266</v>
      </c>
      <c r="J261" t="n">
        <v>202.38232421875</v>
      </c>
      <c r="K261" t="n">
        <v>108.4761352539062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111.7481231689453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715.6759033203125</v>
      </c>
      <c r="H267" t="n">
        <v>6297.24560546875</v>
      </c>
      <c r="I267" t="n">
        <v>211.2286224365234</v>
      </c>
      <c r="J267" t="n">
        <v>196.2923278808594</v>
      </c>
      <c r="K267" t="n">
        <v>109.9757919311523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702.6687622070312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201.8463592529297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216.9654846191406</v>
      </c>
      <c r="J277" t="n">
        <v>200.2386169433594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218.3235626220703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702.3303833007812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3159.50341796875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1182.03515625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202.6259002685547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193.7474822998047</v>
      </c>
      <c r="J288" t="n">
        <v>197.1205749511719</v>
      </c>
      <c r="K288" t="n">
        <v>99.75077056884766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3006.724365234375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409.8593444824219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199.3129425048828</v>
      </c>
      <c r="K291" t="n">
        <v>95.88799285888672</v>
      </c>
      <c r="M291" t="n">
        <v>3055.3203125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2997.339111328125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597.4024047851562</v>
      </c>
      <c r="E293" t="n">
        <v>951.13232421875</v>
      </c>
      <c r="F293" t="n">
        <v>1143.994018554688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96.02433013916016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205.8414001464844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204.3798370361328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3005.95703125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671.1426391601562</v>
      </c>
      <c r="H301" t="n">
        <v>5837.06494140625</v>
      </c>
      <c r="I301" t="n">
        <v>186.6476898193359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1131.536743164062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2869.061279296875</v>
      </c>
      <c r="N302" t="n">
        <v>593.5166015625</v>
      </c>
      <c r="O302" t="n">
        <v>2424.460693359375</v>
      </c>
      <c r="Q302" t="n">
        <v>408.203125</v>
      </c>
      <c r="R302" t="n">
        <v>1351.474853515625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2428.7060546875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187.6481323242188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401.9193115234375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2825.2939453125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1163.468139648438</v>
      </c>
      <c r="G308" t="n">
        <v>676.3162841796875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673.1250610351562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2811.8466796875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900.93115234375</v>
      </c>
      <c r="F310" t="n">
        <v>1173.34814453125</v>
      </c>
      <c r="G310" t="n">
        <v>674.57568359375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187.6094970703125</v>
      </c>
      <c r="J313" t="n">
        <v>189.6177215576172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5919.154296875</v>
      </c>
      <c r="I315" t="n">
        <v>188.9772491455078</v>
      </c>
      <c r="J315" t="n">
        <v>190.6895446777344</v>
      </c>
      <c r="K315" t="n">
        <v>95.38809967041016</v>
      </c>
      <c r="M315" t="n">
        <v>2944.953369140625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1208.572998046875</v>
      </c>
      <c r="G318" t="n">
        <v>695.8992919921875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689.7100830078125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2546.49072265625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198.5821533203125</v>
      </c>
      <c r="K330" t="n">
        <v>99.70532989501953</v>
      </c>
      <c r="M330" t="n">
        <v>2869.601806640625</v>
      </c>
      <c r="N330" t="n">
        <v>631.4302978515625</v>
      </c>
      <c r="O330" t="n">
        <v>2620.34130859375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784.4891357421875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6798.041015625</v>
      </c>
      <c r="I335" t="n">
        <v>211.8714294433594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763.4489135742188</v>
      </c>
      <c r="H336" t="n">
        <v>6871.06298828125</v>
      </c>
      <c r="I336" t="n">
        <v>209.1697540283203</v>
      </c>
      <c r="J336" t="n">
        <v>201.0181427001953</v>
      </c>
      <c r="K336" t="n">
        <v>98.66010284423828</v>
      </c>
      <c r="M336" t="n">
        <v>2961.873779296875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2954.78955078125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2744.247314453125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1179.45751953125</v>
      </c>
      <c r="G340" t="n">
        <v>752.61767578125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2727.31494140625</v>
      </c>
      <c r="Q340" t="n">
        <v>502.2164916992188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594.7753295898438</v>
      </c>
      <c r="E341" t="n">
        <v>929.1456298828125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495.3481750488281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95.11544036865234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2976.81005859375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6712.70654296875</v>
      </c>
      <c r="I345" t="n">
        <v>214.1429443359375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3004.06201171875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616.7821655273438</v>
      </c>
      <c r="E351" t="n">
        <v>914.3306274414062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521.4088134765625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939.4312744140625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938.6763916015625</v>
      </c>
      <c r="F355" t="n">
        <v>1380.591918945312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1350.044677734375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939.259521484375</v>
      </c>
      <c r="F360" t="n">
        <v>1565.355102539062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103.4317932128906</v>
      </c>
      <c r="M360" t="n">
        <v>2933.80908203125</v>
      </c>
      <c r="N360" t="n">
        <v>711.7416381835938</v>
      </c>
      <c r="O360" t="n">
        <v>2870.127685546875</v>
      </c>
      <c r="Q360" t="n">
        <v>555.6044921875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2899.80810546875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228.1663818359375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602.2700805664062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1482.683959960938</v>
      </c>
      <c r="G377" t="n">
        <v>807.13427734375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2975.03857421875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217.3964996337891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3070.186279296875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3175.69189453125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3137.273193359375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7079.8603515625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632.6346435546875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3087.49853515625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7212.138671875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3062.229248046875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7860.77783203125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630.3380737304688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322.1990661621094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3226.037353515625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3293.616943359375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1104.820678710938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3628.471923828125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3535.298828125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3578.07421875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1069.7666015625</v>
      </c>
      <c r="M520" t="n">
        <v>3757.623779296875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3659.938720703125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689.3446044921875</v>
      </c>
      <c r="J535" t="n">
        <v>359.7048645019531</v>
      </c>
      <c r="K535" t="n">
        <v>132.1016998291016</v>
      </c>
      <c r="L535" t="n">
        <v>1004.508911132812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3589.960205078125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3857.79052734375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7373.853515625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7736.1005859375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3682.165771484375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1026.933959960938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3608.226318359375</v>
      </c>
      <c r="N577" t="n">
        <v>1067.712158203125</v>
      </c>
      <c r="O577" t="n">
        <v>3248.98095703125</v>
      </c>
      <c r="Q577" t="n">
        <v>993.1000366210938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157.0672607421875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3540.9736328125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1021.280944824219</v>
      </c>
      <c r="F599" t="n">
        <v>1733.103759765625</v>
      </c>
      <c r="G599" t="n">
        <v>1122.019775390625</v>
      </c>
      <c r="H599" t="n">
        <v>6668.8876953125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6868.9384765625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3523.82568359375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3532.21435546875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3574.016845703125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4070.306884765625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3971.501220703125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3275.710205078125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-6.363674207063119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0.2808685407781786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-4.227498031166288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3.528296769683359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-15.29885422163741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2.277782401331585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-4.122119712284722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7.620103142257939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-6.802579618844106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-6.264076847889422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3.840047487579956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12.58623346371124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6.352590696252758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2.800831063253528</v>
      </c>
      <c r="G31" t="n">
        <v>-3.680255917483422</v>
      </c>
      <c r="H31" t="n">
        <v>-1.525113943598677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-3.219848028583838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-13.95493865713817</v>
      </c>
      <c r="G32" t="n">
        <v>1.108354814336132</v>
      </c>
      <c r="H32" t="n">
        <v>-9.418568634178948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4.53411767545826</v>
      </c>
      <c r="G33" t="n">
        <v>-7.88622352054219</v>
      </c>
      <c r="H33" t="n">
        <v>-0.3315853769477739</v>
      </c>
      <c r="I33" t="n">
        <v>-14.24147070943341</v>
      </c>
      <c r="J33" t="n">
        <v>6.039014314241187</v>
      </c>
      <c r="K33" t="n">
        <v>10.64964350134303</v>
      </c>
      <c r="L33" t="n">
        <v>-5.796577327371988</v>
      </c>
      <c r="M33" t="n">
        <v>-5.342963881298801</v>
      </c>
      <c r="N33" t="n">
        <v>-12.09320830853523</v>
      </c>
      <c r="O33" t="n">
        <v>4.894597747339136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-8.642580412894841</v>
      </c>
      <c r="F34" t="n">
        <v>10.71643000107414</v>
      </c>
      <c r="G34" t="n">
        <v>6.444552586223562</v>
      </c>
      <c r="H34" t="n">
        <v>2.707369023811479</v>
      </c>
      <c r="I34" t="n">
        <v>29.19273914744991</v>
      </c>
      <c r="J34" t="n">
        <v>-4.618350138607985</v>
      </c>
      <c r="K34" t="n">
        <v>3.604266929692423</v>
      </c>
      <c r="L34" t="n">
        <v>-2.519333566639903</v>
      </c>
      <c r="M34" t="n">
        <v>7.315344182926253</v>
      </c>
      <c r="N34" t="n">
        <v>-4.933484481688055</v>
      </c>
      <c r="O34" t="n">
        <v>-1.978334874982435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-6.887952618583048</v>
      </c>
      <c r="F35" t="n">
        <v>-1.87821155869311</v>
      </c>
      <c r="G35" t="n">
        <v>2.870806140444504</v>
      </c>
      <c r="H35" t="n">
        <v>-13.11825623911133</v>
      </c>
      <c r="I35" t="n">
        <v>31.6110268691161</v>
      </c>
      <c r="J35" t="n">
        <v>17.34156066114338</v>
      </c>
      <c r="K35" t="n">
        <v>-2.614619082739889</v>
      </c>
      <c r="L35" t="n">
        <v>-5.825533622567591</v>
      </c>
      <c r="M35" t="n">
        <v>1.295274279623015</v>
      </c>
      <c r="N35" t="n">
        <v>-9.687247545979648</v>
      </c>
      <c r="O35" t="n">
        <v>0.60128392738239</v>
      </c>
      <c r="Q35" t="n">
        <v>13.36622833358156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8.768194092173465</v>
      </c>
      <c r="N36" t="n">
        <v>9.087493546087089</v>
      </c>
      <c r="O36" t="n">
        <v>5.295650786208372</v>
      </c>
      <c r="Q36" t="n">
        <v>10.41196162739131</v>
      </c>
      <c r="R36" t="n">
        <v>9.614264572240927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2.543220072098684</v>
      </c>
      <c r="G37" t="n">
        <v>4.469743975027551</v>
      </c>
      <c r="H37" t="n">
        <v>8.230603031823303</v>
      </c>
      <c r="I37" t="n">
        <v>36.43886975537905</v>
      </c>
      <c r="J37" t="n">
        <v>11.92813899878795</v>
      </c>
      <c r="K37" t="n">
        <v>7.705271231100297</v>
      </c>
      <c r="M37" t="n">
        <v>3.528011629768768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-13.94386403130622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-4.283099929762968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0.8156155442903712</v>
      </c>
      <c r="E40" t="n">
        <v>0.1982216382226953</v>
      </c>
      <c r="F40" t="n">
        <v>-0.3925095049262861</v>
      </c>
      <c r="G40" t="n">
        <v>-2.90353603410175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-1.889545408891347</v>
      </c>
      <c r="N40" t="n">
        <v>6.335441475773984</v>
      </c>
      <c r="O40" t="n">
        <v>3.342148527335298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9.659445135182665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3.879079560787302</v>
      </c>
      <c r="N41" t="n">
        <v>13.11792066783526</v>
      </c>
      <c r="O41" t="n">
        <v>-1.111238678661619</v>
      </c>
      <c r="Q41" t="n">
        <v>8.522901922121662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24.50586243538005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9.315191959358838</v>
      </c>
      <c r="M42" t="n">
        <v>1.134188107152845</v>
      </c>
      <c r="N42" t="n">
        <v>3.909893635319106</v>
      </c>
      <c r="O42" t="n">
        <v>7.948273992529487</v>
      </c>
      <c r="Q42" t="n">
        <v>13.15787343536923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2.264664130104244</v>
      </c>
      <c r="G43" t="n">
        <v>5.692203799655426</v>
      </c>
      <c r="H43" t="n">
        <v>11.70976693990959</v>
      </c>
      <c r="I43" t="n">
        <v>2.438502216003435</v>
      </c>
      <c r="J43" t="n">
        <v>6.190955315439828</v>
      </c>
      <c r="K43" t="n">
        <v>-1.991656518351836</v>
      </c>
      <c r="M43" t="n">
        <v>2.182196843034734</v>
      </c>
      <c r="N43" t="n">
        <v>5.806897799755562</v>
      </c>
      <c r="O43" t="n">
        <v>6.866406204661724</v>
      </c>
      <c r="Q43" t="n">
        <v>8.526657694589602</v>
      </c>
      <c r="R43" t="n">
        <v>14.2006210521489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4.547554635731132</v>
      </c>
      <c r="C44" t="n">
        <v>22.58188227191609</v>
      </c>
      <c r="E44" t="n">
        <v>-2.030948142290023</v>
      </c>
      <c r="F44" t="n">
        <v>1.926944824837484</v>
      </c>
      <c r="G44" t="n">
        <v>7.759038165610366</v>
      </c>
      <c r="H44" t="n">
        <v>11.48664384364204</v>
      </c>
      <c r="I44" t="n">
        <v>23.8694493295553</v>
      </c>
      <c r="J44" t="n">
        <v>5.703019416490385</v>
      </c>
      <c r="K44" t="n">
        <v>3.301427147229341</v>
      </c>
      <c r="M44" t="n">
        <v>0.4164137129520906</v>
      </c>
      <c r="N44" t="n">
        <v>13.41253113219139</v>
      </c>
      <c r="O44" t="n">
        <v>5.047915984321638</v>
      </c>
      <c r="Q44" t="n">
        <v>15.24478946678078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4.376527085945425</v>
      </c>
      <c r="C45" t="n">
        <v>-10.10250615285085</v>
      </c>
      <c r="E45" t="n">
        <v>-0.261537652194066</v>
      </c>
      <c r="F45" t="n">
        <v>3.057378001463129</v>
      </c>
      <c r="G45" t="n">
        <v>-0.9017086008150765</v>
      </c>
      <c r="H45" t="n">
        <v>-2.776037431571154</v>
      </c>
      <c r="I45" t="n">
        <v>-14.34533019966808</v>
      </c>
      <c r="J45" t="n">
        <v>-6.072577606266916</v>
      </c>
      <c r="K45" t="n">
        <v>0.529112022389655</v>
      </c>
      <c r="M45" t="n">
        <v>-3.228352784035948</v>
      </c>
      <c r="N45" t="n">
        <v>3.853379443925875</v>
      </c>
      <c r="O45" t="n">
        <v>5.988704344973317</v>
      </c>
      <c r="Q45" t="n">
        <v>0.02375975883137649</v>
      </c>
      <c r="R45" t="n">
        <v>7.573418949840072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-8.3220450164316</v>
      </c>
      <c r="E46" t="n">
        <v>0.1643676175858699</v>
      </c>
      <c r="F46" t="n">
        <v>-1.994898245412458</v>
      </c>
      <c r="G46" t="n">
        <v>-1.946545716454806</v>
      </c>
      <c r="H46" t="n">
        <v>-7.590428868752019</v>
      </c>
      <c r="I46" t="n">
        <v>-4.247271859445567</v>
      </c>
      <c r="J46" t="n">
        <v>-4.861428007792057</v>
      </c>
      <c r="K46" t="n">
        <v>-13.15789658228492</v>
      </c>
      <c r="M46" t="n">
        <v>-1.365105542251976</v>
      </c>
      <c r="N46" t="n">
        <v>-1.305927675855623</v>
      </c>
      <c r="O46" t="n">
        <v>-0.1829995194078116</v>
      </c>
      <c r="Q46" t="n">
        <v>-6.945366253361385</v>
      </c>
      <c r="R46" t="n">
        <v>6.815163968116345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-5.53898568732083</v>
      </c>
      <c r="C47" t="n">
        <v>-11.80644074322841</v>
      </c>
      <c r="E47" t="n">
        <v>3.868103762967046</v>
      </c>
      <c r="F47" t="n">
        <v>-3.240595297139359</v>
      </c>
      <c r="G47" t="n">
        <v>-4.882977871594329</v>
      </c>
      <c r="H47" t="n">
        <v>5.517120770221662</v>
      </c>
      <c r="I47" t="n">
        <v>0.7984264399497842</v>
      </c>
      <c r="J47" t="n">
        <v>2.503594874529225</v>
      </c>
      <c r="K47" t="n">
        <v>6.258318268144492</v>
      </c>
      <c r="M47" t="n">
        <v>5.476241957991457</v>
      </c>
      <c r="N47" t="n">
        <v>-2.02298367028898</v>
      </c>
      <c r="O47" t="n">
        <v>-8.483153929417009</v>
      </c>
      <c r="Q47" t="n">
        <v>16.53561865561697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-9.497818953324966</v>
      </c>
      <c r="F48" t="n">
        <v>-1.98046084044311</v>
      </c>
      <c r="G48" t="n">
        <v>-6.246556145456694</v>
      </c>
      <c r="H48" t="n">
        <v>-10.33273390744343</v>
      </c>
      <c r="I48" t="n">
        <v>-10.05029247116028</v>
      </c>
      <c r="J48" t="n">
        <v>-7.606751513378329</v>
      </c>
      <c r="K48" t="n">
        <v>4.644684023218315</v>
      </c>
      <c r="M48" t="n">
        <v>-3.954815398890388</v>
      </c>
      <c r="N48" t="n">
        <v>-11.88390575487615</v>
      </c>
      <c r="O48" t="n">
        <v>-2.091983052515722</v>
      </c>
      <c r="Q48" t="n">
        <v>-11.70913628572628</v>
      </c>
      <c r="R48" t="n">
        <v>-8.174498010738196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-3.63989658541628</v>
      </c>
      <c r="C49" t="n">
        <v>-8.784358578610242</v>
      </c>
      <c r="E49" t="n">
        <v>-8.589331733660943</v>
      </c>
      <c r="F49" t="n">
        <v>3.276521016988432</v>
      </c>
      <c r="G49" t="n">
        <v>6.219552470590162</v>
      </c>
      <c r="H49" t="n">
        <v>0.2058339257304365</v>
      </c>
      <c r="I49" t="n">
        <v>-0.00639144778536993</v>
      </c>
      <c r="J49" t="n">
        <v>-0.5309754135448319</v>
      </c>
      <c r="K49" t="n">
        <v>6.006885459816336</v>
      </c>
      <c r="M49" t="n">
        <v>6.189820861130979</v>
      </c>
      <c r="N49" t="n">
        <v>-4.350054639911294</v>
      </c>
      <c r="O49" t="n">
        <v>-3.929010779729147</v>
      </c>
      <c r="Q49" t="n">
        <v>6.456695028823334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-3.786118355039292</v>
      </c>
      <c r="E50" t="n">
        <v>2.539027988535314</v>
      </c>
      <c r="F50" t="n">
        <v>9.39779640007934</v>
      </c>
      <c r="G50" t="n">
        <v>-4.07297294896436</v>
      </c>
      <c r="H50" t="n">
        <v>-18.23886902895432</v>
      </c>
      <c r="I50" t="n">
        <v>1.895599666527259</v>
      </c>
      <c r="J50" t="n">
        <v>4.387991330083918</v>
      </c>
      <c r="K50" t="n">
        <v>2.265862380748529</v>
      </c>
      <c r="M50" t="n">
        <v>6.552208767485412</v>
      </c>
      <c r="N50" t="n">
        <v>1.81764078161144</v>
      </c>
      <c r="O50" t="n">
        <v>5.92838757992098</v>
      </c>
      <c r="Q50" t="n">
        <v>2.014338471543708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-4.279467092575095</v>
      </c>
      <c r="G51" t="n">
        <v>-0.8398785756791871</v>
      </c>
      <c r="H51" t="n">
        <v>-5.131240619107169</v>
      </c>
      <c r="I51" t="n">
        <v>43.73908070283174</v>
      </c>
      <c r="J51" t="n">
        <v>-8.630518300063505</v>
      </c>
      <c r="K51" t="n">
        <v>-8.310246752486773</v>
      </c>
      <c r="M51" t="n">
        <v>-6.433846730388404</v>
      </c>
      <c r="N51" t="n">
        <v>9.469664897400509</v>
      </c>
      <c r="O51" t="n">
        <v>0.08831172234156082</v>
      </c>
      <c r="Q51" t="n">
        <v>-14.11590306998594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3.788242501958439</v>
      </c>
      <c r="I52" t="n">
        <v>8.713345880468548</v>
      </c>
      <c r="J52" t="n">
        <v>6.782338770505136</v>
      </c>
      <c r="K52" t="n">
        <v>0.6505646608239823</v>
      </c>
      <c r="M52" t="n">
        <v>-2.748425157820278</v>
      </c>
      <c r="N52" t="n">
        <v>31.11491108338824</v>
      </c>
      <c r="O52" t="n">
        <v>10.73955100889059</v>
      </c>
      <c r="Q52" t="n">
        <v>4.782020871791093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6.358200990028218</v>
      </c>
      <c r="I53" t="n">
        <v>9.793988068536397</v>
      </c>
      <c r="J53" t="n">
        <v>9.742832831233518</v>
      </c>
      <c r="K53" t="n">
        <v>24.09895307264982</v>
      </c>
      <c r="M53" t="n">
        <v>1.331931249657869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3.89292336893412</v>
      </c>
      <c r="E54" t="n">
        <v>-15.19045904591704</v>
      </c>
      <c r="F54" t="n">
        <v>-5.138469640250998</v>
      </c>
      <c r="G54" t="n">
        <v>-6.289023642776037</v>
      </c>
      <c r="H54" t="n">
        <v>-2.015673836961418</v>
      </c>
      <c r="I54" t="n">
        <v>-8.958543186950941</v>
      </c>
      <c r="J54" t="n">
        <v>-13.32412387405197</v>
      </c>
      <c r="K54" t="n">
        <v>-13.43383963337281</v>
      </c>
      <c r="M54" t="n">
        <v>-2.890606411687058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-10.94309786980161</v>
      </c>
      <c r="E55" t="n">
        <v>0.8881605152766703</v>
      </c>
      <c r="F55" t="n">
        <v>-9.999996417575939</v>
      </c>
      <c r="G55" t="n">
        <v>-7.769354344704427</v>
      </c>
      <c r="H55" t="n">
        <v>8.199076663334171</v>
      </c>
      <c r="I55" t="n">
        <v>2.34964067458685</v>
      </c>
      <c r="J55" t="n">
        <v>-2.970905800374635</v>
      </c>
      <c r="K55" t="n">
        <v>-16.94661054842523</v>
      </c>
      <c r="M55" t="n">
        <v>-4.50242506412507</v>
      </c>
      <c r="N55" t="n">
        <v>-8.930471852798405</v>
      </c>
      <c r="O55" t="n">
        <v>-9.852734629071547</v>
      </c>
      <c r="Q55" t="n">
        <v>1.359677624174815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7.547162215372216</v>
      </c>
      <c r="C56" t="n">
        <v>-8.229295844920969</v>
      </c>
      <c r="E56" t="n">
        <v>-3.510034526055283</v>
      </c>
      <c r="F56" t="n">
        <v>-10.91486793637866</v>
      </c>
      <c r="G56" t="n">
        <v>5.962173475279631</v>
      </c>
      <c r="H56" t="n">
        <v>-12.37704789317601</v>
      </c>
      <c r="I56" t="n">
        <v>10.12533005613103</v>
      </c>
      <c r="J56" t="n">
        <v>1.550394877770489</v>
      </c>
      <c r="K56" t="n">
        <v>-2.765458515685781</v>
      </c>
      <c r="M56" t="n">
        <v>-5.167173639148004</v>
      </c>
      <c r="N56" t="n">
        <v>10.20503659519729</v>
      </c>
      <c r="O56" t="n">
        <v>-3.073559076851062</v>
      </c>
      <c r="Q56" t="n">
        <v>0.887622722644843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11.80506456513939</v>
      </c>
      <c r="E57" t="n">
        <v>15.82170141656729</v>
      </c>
      <c r="F57" t="n">
        <v>3.832663169657868</v>
      </c>
      <c r="G57" t="n">
        <v>8.182589981683641</v>
      </c>
      <c r="H57" t="n">
        <v>37.44334242860119</v>
      </c>
      <c r="I57" t="n">
        <v>1.923508063412482</v>
      </c>
      <c r="J57" t="n">
        <v>6.993936642092313</v>
      </c>
      <c r="K57" t="n">
        <v>7.081717972886725</v>
      </c>
      <c r="M57" t="n">
        <v>5.226215992599403</v>
      </c>
      <c r="N57" t="n">
        <v>4.749633303410228</v>
      </c>
      <c r="O57" t="n">
        <v>-0.4084044589854119</v>
      </c>
      <c r="Q57" t="n">
        <v>-4.470868869051603</v>
      </c>
      <c r="R57" t="n">
        <v>15.10691374440927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-9.906291448499417</v>
      </c>
      <c r="F58" t="n">
        <v>-7.796308740348323</v>
      </c>
      <c r="G58" t="n">
        <v>-1.196212363009896</v>
      </c>
      <c r="H58" t="n">
        <v>-15.45215699086558</v>
      </c>
      <c r="I58" t="n">
        <v>-10.15021500971871</v>
      </c>
      <c r="J58" t="n">
        <v>-9.347691308076556</v>
      </c>
      <c r="K58" t="n">
        <v>12.4545123288897</v>
      </c>
      <c r="M58" t="n">
        <v>-4.872549313508001</v>
      </c>
      <c r="N58" t="n">
        <v>-0.8276521651090496</v>
      </c>
      <c r="O58" t="n">
        <v>7.890951337086749</v>
      </c>
      <c r="Q58" t="n">
        <v>-12.30324543242383</v>
      </c>
      <c r="R58" t="n">
        <v>7.462403737984014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-3.144023835718501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-10.31296693447713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-3.835291503024141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9.586291213550812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34.85800967902868</v>
      </c>
      <c r="C13" t="n">
        <v>-12.61959067768121</v>
      </c>
      <c r="E13" t="n">
        <v>-2.101255331272767</v>
      </c>
      <c r="F13" t="n">
        <v>13.56266796914722</v>
      </c>
      <c r="G13" t="n">
        <v>0.8649254562206554</v>
      </c>
      <c r="H13" t="n">
        <v>-11.06193356119514</v>
      </c>
      <c r="I13" t="n">
        <v>45.81684873120289</v>
      </c>
      <c r="J13" t="n">
        <v>18.68132124788466</v>
      </c>
      <c r="K13" t="n">
        <v>11.64041146981005</v>
      </c>
      <c r="L13" t="n">
        <v>-13.51947053802011</v>
      </c>
      <c r="M13" t="n">
        <v>2.897283458711009</v>
      </c>
      <c r="N13" t="n">
        <v>-24.52570162408712</v>
      </c>
      <c r="O13" t="n">
        <v>3.437668052993148</v>
      </c>
      <c r="Q13" t="n">
        <v>27.29019828286177</v>
      </c>
      <c r="R13" t="n">
        <v>29.2328933262499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7.782540454986853</v>
      </c>
      <c r="N14" t="n">
        <v>-0.6454487837856071</v>
      </c>
      <c r="O14" t="n">
        <v>16.72542237022043</v>
      </c>
      <c r="Q14" t="n">
        <v>23.76231196769789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7.132286544784572</v>
      </c>
      <c r="N15" t="n">
        <v>20.87129812609472</v>
      </c>
      <c r="O15" t="n">
        <v>3.653701431078016</v>
      </c>
      <c r="Q15" t="n">
        <v>6.147963751115348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21.32986607143284</v>
      </c>
      <c r="C16" t="n">
        <v>40.89343292625318</v>
      </c>
      <c r="E16" t="n">
        <v>4.811126139503763</v>
      </c>
      <c r="F16" t="n">
        <v>29.77899421412442</v>
      </c>
      <c r="G16" t="n">
        <v>22.77017357491202</v>
      </c>
      <c r="H16" t="n">
        <v>28.34135681596575</v>
      </c>
      <c r="I16" t="n">
        <v>37.09069911387603</v>
      </c>
      <c r="J16" t="n">
        <v>17.69573190491434</v>
      </c>
      <c r="K16" t="n">
        <v>10.6750921211098</v>
      </c>
      <c r="M16" t="n">
        <v>3.77146182521273</v>
      </c>
      <c r="N16" t="n">
        <v>24.69008605483485</v>
      </c>
      <c r="O16" t="n">
        <v>21.18373911537801</v>
      </c>
      <c r="Q16" t="n">
        <v>41.52804392493907</v>
      </c>
      <c r="R16" t="n">
        <v>28.43220695728792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1.788818075072052</v>
      </c>
      <c r="C17" t="n">
        <v>-27.31423397922507</v>
      </c>
      <c r="E17" t="n">
        <v>3.766728579057155</v>
      </c>
      <c r="F17" t="n">
        <v>-2.271561299926539</v>
      </c>
      <c r="G17" t="n">
        <v>-7.575457459265245</v>
      </c>
      <c r="H17" t="n">
        <v>-5.198937550103954</v>
      </c>
      <c r="I17" t="n">
        <v>-17.32847400324977</v>
      </c>
      <c r="J17" t="n">
        <v>-8.401548992831964</v>
      </c>
      <c r="K17" t="n">
        <v>-7.234792877591534</v>
      </c>
      <c r="M17" t="n">
        <v>0.6777185652780737</v>
      </c>
      <c r="N17" t="n">
        <v>0.4236292287857379</v>
      </c>
      <c r="O17" t="n">
        <v>-3.17998558675886</v>
      </c>
      <c r="Q17" t="n">
        <v>8.4675586328826</v>
      </c>
      <c r="R17" t="n">
        <v>1.746387157941087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-15.17084796991461</v>
      </c>
      <c r="F18" t="n">
        <v>10.74466920721628</v>
      </c>
      <c r="G18" t="n">
        <v>-4.471560789421369</v>
      </c>
      <c r="H18" t="n">
        <v>-26.53612616590139</v>
      </c>
      <c r="I18" t="n">
        <v>-8.351064183495293</v>
      </c>
      <c r="J18" t="n">
        <v>-4.064656059719018</v>
      </c>
      <c r="K18" t="n">
        <v>13.44410439418868</v>
      </c>
      <c r="M18" t="n">
        <v>8.672820920770818</v>
      </c>
      <c r="N18" t="n">
        <v>-14.18504189385472</v>
      </c>
      <c r="O18" t="n">
        <v>-0.3624870701246286</v>
      </c>
      <c r="Q18" t="n">
        <v>-4.115156817354815</v>
      </c>
      <c r="R18" t="n">
        <v>-4.834503813369606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39.25128449297788</v>
      </c>
      <c r="F19" t="n">
        <v>25.87368621434123</v>
      </c>
      <c r="G19" t="n">
        <v>13.66177740833656</v>
      </c>
      <c r="H19" t="n">
        <v>4.723069200175245</v>
      </c>
      <c r="I19" t="n">
        <v>71.56799878055465</v>
      </c>
      <c r="J19" t="n">
        <v>7.0722075026175</v>
      </c>
      <c r="K19" t="n">
        <v>14.52627551521761</v>
      </c>
      <c r="M19" t="n">
        <v>-7.793457478239796</v>
      </c>
      <c r="N19" t="n">
        <v>49.46774158052223</v>
      </c>
      <c r="O19" t="n">
        <v>34.76742128081043</v>
      </c>
      <c r="Q19" t="n">
        <v>-1.748420640263504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-5.427128689109628</v>
      </c>
      <c r="C20" t="n">
        <v>-15.09023971464003</v>
      </c>
      <c r="E20" t="n">
        <v>-17.44049751336208</v>
      </c>
      <c r="F20" t="n">
        <v>-23.94322933388311</v>
      </c>
      <c r="G20" t="n">
        <v>-8.416640698750788</v>
      </c>
      <c r="H20" t="n">
        <v>-7.103779307649405</v>
      </c>
      <c r="I20" t="n">
        <v>2.615447607558852</v>
      </c>
      <c r="J20" t="n">
        <v>-14.59528773880398</v>
      </c>
      <c r="K20" t="n">
        <v>-30.09212735533131</v>
      </c>
      <c r="M20" t="n">
        <v>-12.05477189532638</v>
      </c>
      <c r="N20" t="n">
        <v>5.65905194034102</v>
      </c>
      <c r="O20" t="n">
        <v>-23.45681144456699</v>
      </c>
      <c r="Q20" t="n">
        <v>-5.060521241111893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2026-10-06T15:22:08Z</dcterms:created>
  <dcterms:modified xmlns:dcterms="http://purl.org/dc/terms/" xmlns:xsi="http://www.w3.org/2001/XMLSchema-instance" xsi:type="dcterms:W3CDTF">2026-10-06T15:22:08Z</dcterms:modified>
</cp:coreProperties>
</file>