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157.65380859375</v>
      </c>
      <c r="F2" t="n">
        <v>111.2855606079102</v>
      </c>
      <c r="G2" t="n">
        <v>58.47157669067383</v>
      </c>
      <c r="H2" t="n">
        <v>107.9531326293945</v>
      </c>
      <c r="I2" t="n">
        <v>110.2713241577148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157.5925598144531</v>
      </c>
      <c r="F3" t="n">
        <v>109.6374206542969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60.69757461547852</v>
      </c>
      <c r="H4" t="n">
        <v>113.0937728881836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110.8197555541992</v>
      </c>
      <c r="G5" t="n">
        <v>60.69757461547852</v>
      </c>
      <c r="H5" t="n">
        <v>112.1512985229492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112.467903137207</v>
      </c>
      <c r="G6" t="n">
        <v>61.34468078613281</v>
      </c>
      <c r="H6" t="n">
        <v>112.536865234375</v>
      </c>
      <c r="I6" t="n">
        <v>121.063346862793</v>
      </c>
      <c r="J6" t="n">
        <v>125.2985687255859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61.96588897705078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113.6144790649414</v>
      </c>
      <c r="G8" t="n">
        <v>61.39643859863281</v>
      </c>
      <c r="H8" t="n">
        <v>113.3508071899414</v>
      </c>
      <c r="I8" t="n">
        <v>124.0696563720703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61.68116760253906</v>
      </c>
      <c r="H9" t="n">
        <v>114.6788177490234</v>
      </c>
      <c r="I9" t="n">
        <v>127.1531219482422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118.0573043823242</v>
      </c>
      <c r="G10" t="n">
        <v>62.71651840209961</v>
      </c>
      <c r="H10" t="n">
        <v>115.6212463378906</v>
      </c>
      <c r="I10" t="n">
        <v>126.3822784423828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118.0573043823242</v>
      </c>
      <c r="G11" t="n">
        <v>63.82951736450195</v>
      </c>
      <c r="H11" t="n">
        <v>115.9639587402344</v>
      </c>
      <c r="I11" t="n">
        <v>124.1467895507812</v>
      </c>
      <c r="J11" t="n">
        <v>126.8556518554688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64.06247711181641</v>
      </c>
      <c r="H12" t="n">
        <v>117.0349197387695</v>
      </c>
      <c r="I12" t="n">
        <v>127.8469085693359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115.2267608642578</v>
      </c>
      <c r="G13" t="n">
        <v>64.16600799560547</v>
      </c>
      <c r="H13" t="n">
        <v>115.6640930175781</v>
      </c>
      <c r="I13" t="n">
        <v>126.3051681518555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64.76133728027344</v>
      </c>
      <c r="H14" t="n">
        <v>115.4927291870117</v>
      </c>
      <c r="I14" t="n">
        <v>131.2386932373047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64.96840667724609</v>
      </c>
      <c r="H15" t="n">
        <v>115.5784072875977</v>
      </c>
      <c r="I15" t="n">
        <v>128.6177825927734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63.00123977661133</v>
      </c>
      <c r="H16" t="n">
        <v>114.8930130004883</v>
      </c>
      <c r="I16" t="n">
        <v>126.1509780883789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62.30237197875977</v>
      </c>
      <c r="H17" t="n">
        <v>113.6078567504883</v>
      </c>
      <c r="I17" t="n">
        <v>127.7312545776367</v>
      </c>
      <c r="J17" t="n">
        <v>130.6719512939453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115.4775619506836</v>
      </c>
      <c r="G18" t="n">
        <v>62.87182235717773</v>
      </c>
      <c r="H18" t="n">
        <v>115.9211273193359</v>
      </c>
      <c r="I18" t="n">
        <v>127.3072814941406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63.5189208984375</v>
      </c>
      <c r="H19" t="n">
        <v>115.6640930175781</v>
      </c>
      <c r="I19" t="n">
        <v>127.7312545776367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64.24366760253906</v>
      </c>
      <c r="H20" t="n">
        <v>120.0764541625977</v>
      </c>
      <c r="I20" t="n">
        <v>130.1209259033203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64.8131103515625</v>
      </c>
      <c r="H21" t="n">
        <v>121.7043228149414</v>
      </c>
      <c r="I21" t="n">
        <v>133.0502014160156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116.8390960693359</v>
      </c>
      <c r="G22" t="n">
        <v>63.02711868286133</v>
      </c>
      <c r="H22" t="n">
        <v>120.9332275390625</v>
      </c>
      <c r="I22" t="n">
        <v>131.7783050537109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117.4123458862305</v>
      </c>
      <c r="G23" t="n">
        <v>64.42485046386719</v>
      </c>
      <c r="H23" t="n">
        <v>120.9332275390625</v>
      </c>
      <c r="I23" t="n">
        <v>132.048095703125</v>
      </c>
      <c r="J23" t="n">
        <v>130.6719512939453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64.52838134765625</v>
      </c>
      <c r="H24" t="n">
        <v>120.4923706054688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114.9401092529297</v>
      </c>
      <c r="G25" t="n">
        <v>64.26953887939453</v>
      </c>
      <c r="H25" t="n">
        <v>118.3320541381836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152.0802001953125</v>
      </c>
      <c r="F26" t="n">
        <v>115.3342590332031</v>
      </c>
      <c r="G26" t="n">
        <v>63.62245178222656</v>
      </c>
      <c r="H26" t="n">
        <v>119.1697006225586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62.82005310058594</v>
      </c>
      <c r="H27" t="n">
        <v>119.0374526977539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64.80073547363281</v>
      </c>
      <c r="H28" t="n">
        <v>119.0815505981445</v>
      </c>
      <c r="I28" t="n">
        <v>126.3822784423828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120.422004699707</v>
      </c>
      <c r="G29" t="n">
        <v>64.21188354492188</v>
      </c>
      <c r="H29" t="n">
        <v>120.3160095214844</v>
      </c>
      <c r="I29" t="n">
        <v>130.3521728515625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65.33606719970703</v>
      </c>
      <c r="H30" t="n">
        <v>120.9332275390625</v>
      </c>
      <c r="I30" t="n">
        <v>129.619873046875</v>
      </c>
      <c r="J30" t="n">
        <v>126.8861465454102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62.39178466796875</v>
      </c>
      <c r="H31" t="n">
        <v>116.8330535888672</v>
      </c>
      <c r="I31" t="n">
        <v>128.11669921875</v>
      </c>
      <c r="J31" t="n">
        <v>123.2530059814453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152.6628875732422</v>
      </c>
      <c r="F32" t="n">
        <v>117.2690353393555</v>
      </c>
      <c r="G32" t="n">
        <v>63.56949996948242</v>
      </c>
      <c r="H32" t="n">
        <v>119.3460693359375</v>
      </c>
      <c r="I32" t="n">
        <v>126.5364456176758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65.04164123535156</v>
      </c>
      <c r="H33" t="n">
        <v>117.4502868652344</v>
      </c>
      <c r="I33" t="n">
        <v>129.9282379150391</v>
      </c>
      <c r="J33" t="n">
        <v>123.194450378418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64.98810577392578</v>
      </c>
      <c r="H34" t="n">
        <v>117.0534896850586</v>
      </c>
      <c r="I34" t="n">
        <v>132.3949432373047</v>
      </c>
      <c r="J34" t="n">
        <v>123.6337509155273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119.8845748901367</v>
      </c>
      <c r="G35" t="n">
        <v>64.85427856445312</v>
      </c>
      <c r="H35" t="n">
        <v>116.7007827758789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63.81039810180664</v>
      </c>
      <c r="H36" t="n">
        <v>116.3480834960938</v>
      </c>
      <c r="I36" t="n">
        <v>127.2849731445312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62.68622589111328</v>
      </c>
      <c r="H37" t="n">
        <v>116.4803466796875</v>
      </c>
      <c r="I37" t="n">
        <v>128.4924011230469</v>
      </c>
      <c r="J37" t="n">
        <v>124.3554840087891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117.0776596069336</v>
      </c>
      <c r="G38" t="n">
        <v>62.71298217773438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122.02685546875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60.14343643188477</v>
      </c>
      <c r="H40" t="n">
        <v>114.9372634887695</v>
      </c>
      <c r="I40" t="n">
        <v>124.2469635009766</v>
      </c>
      <c r="J40" t="n">
        <v>123.8220367431641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125.2398300170898</v>
      </c>
      <c r="G41" t="n">
        <v>61.56204223632812</v>
      </c>
      <c r="H41" t="n">
        <v>117.7148361206055</v>
      </c>
      <c r="I41" t="n">
        <v>125.1427459716797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115.4663314819336</v>
      </c>
      <c r="I42" t="n">
        <v>126.934440612793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145.6298522949219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117.9352645874023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62.60593032836914</v>
      </c>
      <c r="H47" t="n">
        <v>115.9512786865234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134.2515106201172</v>
      </c>
      <c r="G49" t="n">
        <v>66.21935272216797</v>
      </c>
      <c r="H49" t="n">
        <v>116.3480834960938</v>
      </c>
      <c r="I49" t="n">
        <v>136.8663787841797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64.66691589355469</v>
      </c>
      <c r="H50" t="n">
        <v>116.5244216918945</v>
      </c>
      <c r="I50" t="n">
        <v>133.8283538818359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63.70333099365234</v>
      </c>
      <c r="H51" t="n">
        <v>115.5545120239258</v>
      </c>
      <c r="I51" t="n">
        <v>127.5576248168945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64.96133422851562</v>
      </c>
      <c r="H53" t="n">
        <v>117.1857376098633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63.16801071166992</v>
      </c>
      <c r="H54" t="n">
        <v>117.1857376098633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135.2117614746094</v>
      </c>
      <c r="G56" t="n">
        <v>65.14869689941406</v>
      </c>
      <c r="H56" t="n">
        <v>117.6707229614258</v>
      </c>
      <c r="I56" t="n">
        <v>136.7885131835938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118.8170318603516</v>
      </c>
      <c r="I58" t="n">
        <v>136.9443054199219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141.2687530517578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63.32861328125</v>
      </c>
      <c r="H60" t="n">
        <v>118.4643020629883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62.73974609375</v>
      </c>
      <c r="H61" t="n">
        <v>119.3019790649414</v>
      </c>
      <c r="I61" t="n">
        <v>126.1943969726562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65.36283111572266</v>
      </c>
      <c r="H63" t="n">
        <v>126.0474395751953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65.46989440917969</v>
      </c>
      <c r="H64" t="n">
        <v>127.2378158569336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67.95914459228516</v>
      </c>
      <c r="H68" t="n">
        <v>134.0714569091797</v>
      </c>
      <c r="I68" t="n">
        <v>133.1272735595703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145.0729064941406</v>
      </c>
      <c r="G69" t="n">
        <v>68.97624969482422</v>
      </c>
      <c r="H69" t="n">
        <v>134.9972839355469</v>
      </c>
      <c r="I69" t="n">
        <v>133.3609771728516</v>
      </c>
      <c r="J69" t="n">
        <v>144.9088439941406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68.57476043701172</v>
      </c>
      <c r="H72" t="n">
        <v>143.9030609130859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143.462158203125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68.38740539550781</v>
      </c>
      <c r="H77" t="n">
        <v>137.6425476074219</v>
      </c>
      <c r="I77" t="n">
        <v>132.1535797119141</v>
      </c>
      <c r="J77" t="n">
        <v>139.8567657470703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140.5301513671875</v>
      </c>
      <c r="G80" t="n">
        <v>69.56511688232422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138.3879852294922</v>
      </c>
      <c r="G83" t="n">
        <v>67.37027740478516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67.28999328613281</v>
      </c>
      <c r="H84" t="n">
        <v>139.6706237792969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140.1996459960938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135.2117614746094</v>
      </c>
      <c r="G86" t="n">
        <v>66.37993621826172</v>
      </c>
      <c r="H86" t="n">
        <v>140.1996459960938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65.30931091308594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125.4614562988281</v>
      </c>
      <c r="G88" t="n">
        <v>64.47954559326172</v>
      </c>
      <c r="H88" t="n">
        <v>134.5123443603516</v>
      </c>
      <c r="I88" t="n">
        <v>123.5458984375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121.9100189208984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64.93457794189453</v>
      </c>
      <c r="H90" t="n">
        <v>127.1055755615234</v>
      </c>
      <c r="I90" t="n">
        <v>119.6120452880859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130.7207794189453</v>
      </c>
      <c r="I91" t="n">
        <v>119.5730895996094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66.59408569335938</v>
      </c>
      <c r="H92" t="n">
        <v>132.7047119140625</v>
      </c>
      <c r="I92" t="n">
        <v>127.0902404785156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137.0583953857422</v>
      </c>
      <c r="G93" t="n">
        <v>63.19477462768555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62.76651763916016</v>
      </c>
      <c r="H94" t="n">
        <v>130.5002899169922</v>
      </c>
      <c r="I94" t="n">
        <v>124.6364593505859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62.60593032836914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120.819465637207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61.45498657226562</v>
      </c>
      <c r="H98" t="n">
        <v>134.6005096435547</v>
      </c>
      <c r="I98" t="n">
        <v>118.8720016479492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135.3595275878906</v>
      </c>
      <c r="G99" t="n">
        <v>61.1337890625</v>
      </c>
      <c r="H99" t="n">
        <v>135.9231414794922</v>
      </c>
      <c r="I99" t="n">
        <v>118.3266830444336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134.3253479003906</v>
      </c>
      <c r="G100" t="n">
        <v>61.10702133178711</v>
      </c>
      <c r="H100" t="n">
        <v>132.6606292724609</v>
      </c>
      <c r="I100" t="n">
        <v>112.0170288085938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138.2771911621094</v>
      </c>
      <c r="G101" t="n">
        <v>62.15090942382812</v>
      </c>
      <c r="H101" t="n">
        <v>133.0573883056641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62.09735870361328</v>
      </c>
      <c r="H102" t="n">
        <v>137.5543823242188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144.8143463134766</v>
      </c>
      <c r="G103" t="n">
        <v>63.27507400512695</v>
      </c>
      <c r="H103" t="n">
        <v>138.2598114013672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62.98064804077148</v>
      </c>
      <c r="H104" t="n">
        <v>140.2437438964844</v>
      </c>
      <c r="I104" t="n">
        <v>118.7551727294922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63.32861328125</v>
      </c>
      <c r="H105" t="n">
        <v>136.6726226806641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119.9236221313477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63.27507400512695</v>
      </c>
      <c r="H107" t="n">
        <v>138.6566009521484</v>
      </c>
      <c r="I107" t="n">
        <v>126.0775375366211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134.0404205322266</v>
      </c>
      <c r="F108" t="n">
        <v>145.9962005615234</v>
      </c>
      <c r="G108" t="n">
        <v>63.16801071166992</v>
      </c>
      <c r="H108" t="n">
        <v>138.480224609375</v>
      </c>
      <c r="I108" t="n">
        <v>127.2849731445312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146.8087310791016</v>
      </c>
      <c r="G109" t="n">
        <v>63.32861328125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146.6240692138672</v>
      </c>
      <c r="G110" t="n">
        <v>62.76651763916016</v>
      </c>
      <c r="H110" t="n">
        <v>136.8930816650391</v>
      </c>
      <c r="I110" t="n">
        <v>128.2586975097656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59.01926422119141</v>
      </c>
      <c r="H112" t="n">
        <v>133.498291015625</v>
      </c>
      <c r="I112" t="n">
        <v>121.4816055297852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126.0474395751953</v>
      </c>
      <c r="I114" t="n">
        <v>111.8222427368164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134.9162902832031</v>
      </c>
      <c r="G115" t="n">
        <v>55.78056335449219</v>
      </c>
      <c r="H115" t="n">
        <v>123.8430557250977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55.16494369506836</v>
      </c>
      <c r="H116" t="n">
        <v>121.0214157104492</v>
      </c>
      <c r="I116" t="n">
        <v>104.6945877075195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136.5044403076172</v>
      </c>
      <c r="G117" t="n">
        <v>56.61030960083008</v>
      </c>
      <c r="H117" t="n">
        <v>123.4021453857422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132.4787445068359</v>
      </c>
      <c r="G118" t="n">
        <v>56.50324630737305</v>
      </c>
      <c r="H118" t="n">
        <v>121.3741149902344</v>
      </c>
      <c r="I118" t="n">
        <v>105.045166015625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58.08245086669922</v>
      </c>
      <c r="H120" t="n">
        <v>120.4482498168945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134.4731140136719</v>
      </c>
      <c r="G121" t="n">
        <v>58.64453506469727</v>
      </c>
      <c r="H121" t="n">
        <v>122.1236190795898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57.97539520263672</v>
      </c>
      <c r="H122" t="n">
        <v>122.211784362793</v>
      </c>
      <c r="I122" t="n">
        <v>116.3403244018555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139.4221496582031</v>
      </c>
      <c r="G123" t="n">
        <v>58.77836990356445</v>
      </c>
      <c r="H123" t="n">
        <v>124.9893188476562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59.62150573730469</v>
      </c>
      <c r="H124" t="n">
        <v>126.0033493041992</v>
      </c>
      <c r="I124" t="n">
        <v>118.054069519043</v>
      </c>
      <c r="J124" t="n">
        <v>132.9847412109375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59.70181274414062</v>
      </c>
      <c r="H126" t="n">
        <v>124.6806945800781</v>
      </c>
      <c r="I126" t="n">
        <v>98.15120697021484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129.5709686279297</v>
      </c>
      <c r="F127" t="n">
        <v>134.7685852050781</v>
      </c>
      <c r="G127" t="n">
        <v>59.09957122802734</v>
      </c>
      <c r="H127" t="n">
        <v>124.1957397460938</v>
      </c>
      <c r="I127" t="n">
        <v>99.24177551269531</v>
      </c>
      <c r="J127" t="n">
        <v>134.3967895507812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122.5204010009766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123.8430557250977</v>
      </c>
      <c r="I129" t="n">
        <v>96.20376586914062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140.19775390625</v>
      </c>
      <c r="G130" t="n">
        <v>58.37687301635742</v>
      </c>
      <c r="H130" t="n">
        <v>126.7087707519531</v>
      </c>
      <c r="I130" t="n">
        <v>94.64580535888672</v>
      </c>
      <c r="J130" t="n">
        <v>137.3150482177734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58.25643920898438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56.5300178527832</v>
      </c>
      <c r="H133" t="n">
        <v>131.0293884277344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56.81106948852539</v>
      </c>
      <c r="H134" t="n">
        <v>130.7648620605469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56.48986434936523</v>
      </c>
      <c r="H135" t="n">
        <v>132.0434112548828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57.13224792480469</v>
      </c>
      <c r="H136" t="n">
        <v>132.0874938964844</v>
      </c>
      <c r="I136" t="n">
        <v>101.1892013549805</v>
      </c>
      <c r="J136" t="n">
        <v>131.9492797851562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58.0958366394043</v>
      </c>
      <c r="H138" t="n">
        <v>132.7487945556641</v>
      </c>
      <c r="I138" t="n">
        <v>103.2535247802734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58.25643920898438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145.5899353027344</v>
      </c>
      <c r="G140" t="n">
        <v>57.93524169921875</v>
      </c>
      <c r="H140" t="n">
        <v>131.3379821777344</v>
      </c>
      <c r="I140" t="n">
        <v>103.1756057739258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57.85493469238281</v>
      </c>
      <c r="H144" t="n">
        <v>132.5724639892578</v>
      </c>
      <c r="I144" t="n">
        <v>101.4618377685547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134.2713317871094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107.8105316162109</v>
      </c>
      <c r="J146" t="n">
        <v>137.4091796875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57.77463531494141</v>
      </c>
      <c r="H147" t="n">
        <v>140.6846008300781</v>
      </c>
      <c r="I147" t="n">
        <v>106.4862594604492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156.6698303222656</v>
      </c>
      <c r="G148" t="n">
        <v>57.01181411743164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136.4081115722656</v>
      </c>
      <c r="I149" t="n">
        <v>106.1357345581055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58.69807815551758</v>
      </c>
      <c r="H150" t="n">
        <v>137.2017059326172</v>
      </c>
      <c r="I150" t="n">
        <v>106.3304672241211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58.89881896972656</v>
      </c>
      <c r="H151" t="n">
        <v>140.5523834228516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58.92218017578125</v>
      </c>
      <c r="H153" t="n">
        <v>138.0809936523438</v>
      </c>
      <c r="I153" t="n">
        <v>103.4482345581055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142.4395904541016</v>
      </c>
      <c r="I154" t="n">
        <v>108.4336929321289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59.91875839233398</v>
      </c>
      <c r="H158" t="n">
        <v>141.7655944824219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146.8430786132812</v>
      </c>
      <c r="I163" t="n">
        <v>108.9836273193359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59.0052375793457</v>
      </c>
      <c r="H164" t="n">
        <v>144.641357421875</v>
      </c>
      <c r="I164" t="n">
        <v>108.3854598999023</v>
      </c>
      <c r="J164" t="n">
        <v>143.8920288085938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110.5388412475586</v>
      </c>
      <c r="J165" t="n">
        <v>145.5081329345703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59.08827590942383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145.4051818847656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58.92218017578125</v>
      </c>
      <c r="H168" t="n">
        <v>147.8316040039062</v>
      </c>
      <c r="I168" t="n">
        <v>106.3916091918945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58.71456909179688</v>
      </c>
      <c r="H169" t="n">
        <v>151.3813934326172</v>
      </c>
      <c r="I169" t="n">
        <v>105.3548355102539</v>
      </c>
      <c r="J169" t="n">
        <v>142.6246032714844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105.1554565429688</v>
      </c>
      <c r="J171" t="n">
        <v>142.2126617431641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177.9337463378906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173.3655242919922</v>
      </c>
      <c r="G173" t="n">
        <v>60.33399200439453</v>
      </c>
      <c r="H173" t="n">
        <v>149.5390777587891</v>
      </c>
      <c r="I173" t="n">
        <v>106.8701477050781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106.2321014404297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58.09171295166016</v>
      </c>
      <c r="H177" t="n">
        <v>155.2905883789062</v>
      </c>
      <c r="I177" t="n">
        <v>104.6769180297852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106.2321014404297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104.3977737426758</v>
      </c>
      <c r="J180" t="n">
        <v>143.8920288085938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56.30618667602539</v>
      </c>
      <c r="H181" t="n">
        <v>151.5610809326172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56.01551818847656</v>
      </c>
      <c r="H182" t="n">
        <v>147.3373413085938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55.39266204833984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146.0792388916016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56.26467132568359</v>
      </c>
      <c r="H190" t="n">
        <v>146.3937377929688</v>
      </c>
      <c r="I190" t="n">
        <v>105.7934799194336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56.09857559204102</v>
      </c>
      <c r="H192" t="n">
        <v>147.3373413085938</v>
      </c>
      <c r="I192" t="n">
        <v>106.2719955444336</v>
      </c>
      <c r="J192" t="n">
        <v>132.4212799072266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55.84943008422852</v>
      </c>
      <c r="H194" t="n">
        <v>148.2809906005859</v>
      </c>
      <c r="I194" t="n">
        <v>104.7566757202148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55.51724243164062</v>
      </c>
      <c r="H195" t="n">
        <v>148.0563049316406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55.39266204833984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178.383056640625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180.4798736572266</v>
      </c>
      <c r="G200" t="n">
        <v>56.34771347045898</v>
      </c>
      <c r="H200" t="n">
        <v>150.0333709716797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56.05705261230469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56.51381683349609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56.38923645019531</v>
      </c>
      <c r="H203" t="n">
        <v>152.1902008056641</v>
      </c>
      <c r="I203" t="n">
        <v>104.2781448364258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180.4050445556641</v>
      </c>
      <c r="G204" t="n">
        <v>56.72143173217773</v>
      </c>
      <c r="H204" t="n">
        <v>153.3584289550781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184.1868743896484</v>
      </c>
      <c r="G206" t="n">
        <v>56.67990493774414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56.88752746582031</v>
      </c>
      <c r="H207" t="n">
        <v>163.3786468505859</v>
      </c>
      <c r="I207" t="n">
        <v>107.7873077392578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56.97057342529297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159.0200653076172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110.5786819458008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154.6615142822266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154.0773620605469</v>
      </c>
      <c r="I214" t="n">
        <v>112.014274597168</v>
      </c>
      <c r="J214" t="n">
        <v>135.6533355712891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185.1229705810547</v>
      </c>
      <c r="G215" t="n">
        <v>57.67647171020508</v>
      </c>
      <c r="H215" t="n">
        <v>154.0773620605469</v>
      </c>
      <c r="I215" t="n">
        <v>111.0572128295898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185.0830688476562</v>
      </c>
      <c r="G216" t="n">
        <v>57.80104064941406</v>
      </c>
      <c r="H216" t="n">
        <v>154.6615142822266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113.9682693481445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114.2075119018555</v>
      </c>
      <c r="J218" t="n">
        <v>141.6556854248047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57.5103759765625</v>
      </c>
      <c r="H219" t="n">
        <v>149.0448150634766</v>
      </c>
      <c r="I219" t="n">
        <v>113.0510635375977</v>
      </c>
      <c r="J219" t="n">
        <v>141.6881866455078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182.6515045166016</v>
      </c>
      <c r="G221" t="n">
        <v>58.13323974609375</v>
      </c>
      <c r="H221" t="n">
        <v>150.1232147216797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151.0219268798828</v>
      </c>
      <c r="I222" t="n">
        <v>114.3071975708008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182.1731262207031</v>
      </c>
      <c r="G223" t="n">
        <v>59.83570861816406</v>
      </c>
      <c r="H223" t="n">
        <v>152.3249969482422</v>
      </c>
      <c r="I223" t="n">
        <v>116.7775726318359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117.6987457275391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117.4474945068359</v>
      </c>
      <c r="J226" t="n">
        <v>142.3370971679688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143.6627044677734</v>
      </c>
      <c r="F227" t="n">
        <v>181.1765441894531</v>
      </c>
      <c r="G227" t="n">
        <v>63.6558952331543</v>
      </c>
      <c r="H227" t="n">
        <v>154.7514038085938</v>
      </c>
      <c r="I227" t="n">
        <v>118.1593322753906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154.7514038085938</v>
      </c>
      <c r="I228" t="n">
        <v>117.280029296875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63.98808670043945</v>
      </c>
      <c r="H230" t="n">
        <v>157.4024658203125</v>
      </c>
      <c r="I230" t="n">
        <v>120.3784484863281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117.7824783325195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63.73894119262695</v>
      </c>
      <c r="H233" t="n">
        <v>153.0888671875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152.3249969482422</v>
      </c>
      <c r="I234" t="n">
        <v>117.824348449707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64.90160369873047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123.4769058227539</v>
      </c>
      <c r="J238" t="n">
        <v>140.390380859375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143.9154357910156</v>
      </c>
      <c r="F239" t="n">
        <v>179.1036682128906</v>
      </c>
      <c r="G239" t="n">
        <v>63.90503311157227</v>
      </c>
      <c r="H239" t="n">
        <v>152.5946044921875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152.5496520996094</v>
      </c>
      <c r="I241" t="n">
        <v>122.1370239257812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63.44827651977539</v>
      </c>
      <c r="H242" t="n">
        <v>150.9320220947266</v>
      </c>
      <c r="I242" t="n">
        <v>120.1690979003906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60.62466430664062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175.9944000244141</v>
      </c>
      <c r="G245" t="n">
        <v>61.78731918334961</v>
      </c>
      <c r="H245" t="n">
        <v>148.8651123046875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137.2828979492188</v>
      </c>
      <c r="F246" t="n">
        <v>176.3929748535156</v>
      </c>
      <c r="G246" t="n">
        <v>62.36865234375</v>
      </c>
      <c r="H246" t="n">
        <v>148.460693359375</v>
      </c>
      <c r="I246" t="n">
        <v>121.2577438354492</v>
      </c>
      <c r="J246" t="n">
        <v>137.9894409179688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149.0448150634766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62.07798767089844</v>
      </c>
      <c r="H248" t="n">
        <v>149.8536376953125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149.5840454101562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125.9891586303711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178.6651611328125</v>
      </c>
      <c r="G251" t="n">
        <v>65.19226837158203</v>
      </c>
      <c r="H251" t="n">
        <v>150.6174926757812</v>
      </c>
      <c r="I251" t="n">
        <v>125.2354507446289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123.3931579589844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172.8053588867188</v>
      </c>
      <c r="G256" t="n">
        <v>66.93626403808594</v>
      </c>
      <c r="H256" t="n">
        <v>150.9320220947266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69.38616180419922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67.76674652099609</v>
      </c>
      <c r="H258" t="n">
        <v>149.1347045898438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150.7972564697266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170.4135437011719</v>
      </c>
      <c r="G260" t="n">
        <v>68.30655670166016</v>
      </c>
      <c r="H260" t="n">
        <v>149.1347045898438</v>
      </c>
      <c r="I260" t="n">
        <v>123.6025009155273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142.3370971679688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151.6060485839844</v>
      </c>
      <c r="I263" t="n">
        <v>127.0777816772461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180.9772491455078</v>
      </c>
      <c r="G264" t="n">
        <v>68.84635162353516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149.9435272216797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146.9474487304688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67.26846313476562</v>
      </c>
      <c r="H268" t="n">
        <v>149.4492492675781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67.89131927490234</v>
      </c>
      <c r="H270" t="n">
        <v>153.8077545166016</v>
      </c>
      <c r="I270" t="n">
        <v>121.3414688110352</v>
      </c>
      <c r="J270" t="n">
        <v>140.5850067138672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152.6627044677734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152.155517578125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66.02273559570312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65.73207092285156</v>
      </c>
      <c r="H280" t="n">
        <v>153.1237640380859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66.02273559570312</v>
      </c>
      <c r="H281" t="n">
        <v>152.8932037353516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154.3686370849609</v>
      </c>
      <c r="I282" t="n">
        <v>130.5530395507812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178.3018493652344</v>
      </c>
      <c r="G284" t="n">
        <v>66.06427001953125</v>
      </c>
      <c r="H284" t="n">
        <v>154.8297729492188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129.0457305908203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175.5247650146484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130.7098236083984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132.6010131835938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136.0396118164062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180.3437805175781</v>
      </c>
      <c r="G298" t="n">
        <v>64.61093139648438</v>
      </c>
      <c r="H298" t="n">
        <v>165.711181640625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180.5479736328125</v>
      </c>
      <c r="G299" t="n">
        <v>64.52788543701172</v>
      </c>
      <c r="H299" t="n">
        <v>164.0513000488281</v>
      </c>
      <c r="I299" t="n">
        <v>131.7843780517578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65.85665893554688</v>
      </c>
      <c r="H302" t="n">
        <v>163.1752166748047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174.2588043212891</v>
      </c>
      <c r="G306" t="n">
        <v>65.60752105712891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170.2566223144531</v>
      </c>
      <c r="G307" t="n">
        <v>65.10922241210938</v>
      </c>
      <c r="H307" t="n">
        <v>159.2560882568359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64.02960205078125</v>
      </c>
      <c r="H308" t="n">
        <v>157.9189910888672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170.6241149902344</v>
      </c>
      <c r="G309" t="n">
        <v>63.8635139465332</v>
      </c>
      <c r="H309" t="n">
        <v>158.6105651855469</v>
      </c>
      <c r="I309" t="n">
        <v>126.5405044555664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64.69398498535156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64.07112121582031</v>
      </c>
      <c r="H313" t="n">
        <v>162.2069854736328</v>
      </c>
      <c r="I313" t="n">
        <v>131.4404602050781</v>
      </c>
      <c r="J313" t="n">
        <v>149.8810577392578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136.8132781982422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65.15074157714844</v>
      </c>
      <c r="H325" t="n">
        <v>157.7806396484375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138.5326232910156</v>
      </c>
      <c r="J326" t="n">
        <v>158.2833709716797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66.81170654296875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190.1858825683594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69.38616180419922</v>
      </c>
      <c r="H337" t="n">
        <v>161.3309173583984</v>
      </c>
      <c r="I337" t="n">
        <v>142.2721099853516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153.6009826660156</v>
      </c>
      <c r="F340" t="n">
        <v>197.3326721191406</v>
      </c>
      <c r="G340" t="n">
        <v>72.70806121826172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143.0027770996094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195.9441680908203</v>
      </c>
      <c r="G342" t="n">
        <v>71.46234893798828</v>
      </c>
      <c r="H342" t="n">
        <v>159.8093566894531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74.45205688476562</v>
      </c>
      <c r="H345" t="n">
        <v>161.3309173583984</v>
      </c>
      <c r="I345" t="n">
        <v>142.9168395996094</v>
      </c>
      <c r="J345" t="n">
        <v>156.6228332519531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74.99186706542969</v>
      </c>
      <c r="H349" t="n">
        <v>163.0369110107422</v>
      </c>
      <c r="I349" t="n">
        <v>136.5554351806641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133.589599609375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74.99186706542969</v>
      </c>
      <c r="H357" t="n">
        <v>168.5698547363281</v>
      </c>
      <c r="I357" t="n">
        <v>132.6010131835938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186.7146148681641</v>
      </c>
      <c r="G361" t="n">
        <v>77.15111541748047</v>
      </c>
      <c r="H361" t="n">
        <v>172.1662139892578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173.5494995117188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185.5302734375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185.6119384765625</v>
      </c>
      <c r="G364" t="n">
        <v>76.32064056396484</v>
      </c>
      <c r="H364" t="n">
        <v>172.9039916992188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172.9039916992188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172.1662139892578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183.2024841308594</v>
      </c>
      <c r="G368" t="n">
        <v>74.3690185546875</v>
      </c>
      <c r="H368" t="n">
        <v>170.50634765625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136.2975158691406</v>
      </c>
      <c r="J370" t="n">
        <v>166.1544189453125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138.5756225585938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189.0015258789062</v>
      </c>
      <c r="G374" t="n">
        <v>79.31034088134766</v>
      </c>
      <c r="H374" t="n">
        <v>178.3446960449219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82.38309478759766</v>
      </c>
      <c r="H376" t="n">
        <v>177.6069641113281</v>
      </c>
      <c r="I376" t="n">
        <v>140.5527648925781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190.9209594726562</v>
      </c>
      <c r="G377" t="n">
        <v>80.88825225830078</v>
      </c>
      <c r="H377" t="n">
        <v>176.6387176513672</v>
      </c>
      <c r="I377" t="n">
        <v>139.9080352783203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143.0457916259766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81.59416198730469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179.9123229980469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180.6500854492188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166.5196685791016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147.6878509521484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190.9209594726562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79.52935028076172</v>
      </c>
      <c r="H397" t="n">
        <v>200.9835662841797</v>
      </c>
      <c r="I397" t="n">
        <v>148.6764831542969</v>
      </c>
      <c r="J397" t="n">
        <v>164.6931304931641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200.6146850585938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80.08608245849609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78.67281341552734</v>
      </c>
      <c r="H407" t="n">
        <v>207.3022918701172</v>
      </c>
      <c r="I407" t="n">
        <v>151.8545379638672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78.62997436523438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220.4866485595703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78.24453735351562</v>
      </c>
      <c r="H417" t="n">
        <v>219.3645629882812</v>
      </c>
      <c r="I417" t="n">
        <v>157.8459777832031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219.8320617675781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232.4128265380859</v>
      </c>
      <c r="G423" t="n">
        <v>79.74346923828125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79.31520080566406</v>
      </c>
      <c r="H426" t="n">
        <v>225.5359497070312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78.67281341552734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235.4879302978516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78.80128479003906</v>
      </c>
      <c r="H431" t="n">
        <v>224.6008605957031</v>
      </c>
      <c r="I431" t="n">
        <v>161.8545532226562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242.3028259277344</v>
      </c>
      <c r="G432" t="n">
        <v>77.43083190917969</v>
      </c>
      <c r="H432" t="n">
        <v>223.7593078613281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245.3363189697266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223.1983184814453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229.9774627685547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261.6254272460938</v>
      </c>
      <c r="G447" t="n">
        <v>77.64496612548828</v>
      </c>
      <c r="H447" t="n">
        <v>223.9463500976562</v>
      </c>
      <c r="I447" t="n">
        <v>160.6045989990234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216.6061096191406</v>
      </c>
      <c r="I451" t="n">
        <v>155.9493560791016</v>
      </c>
      <c r="J451" t="n">
        <v>179.6365051269531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220.4866485595703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82.14178466796875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286.9319763183594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289.0097045898438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243.1496887207031</v>
      </c>
      <c r="I472" t="n">
        <v>172.2040863037109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243.9521179199219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105.9604568481445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212.5762176513672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302.1346740722656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182.5034942626953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299.5588989257812</v>
      </c>
      <c r="I505" t="n">
        <v>207.3197326660156</v>
      </c>
      <c r="J505" t="n">
        <v>221.9646759033203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129.1421356201172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132.9682312011719</v>
      </c>
      <c r="H514" t="n">
        <v>297.8123168945312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303.9960327148438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165.2425231933594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168.348388671875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327.4603881835938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255.6229248046875</v>
      </c>
      <c r="J539" t="n">
        <v>276.0702819824219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307.4409790039062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139.7651824951172</v>
      </c>
      <c r="H548" t="n">
        <v>298.8135681152344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239.1820373535156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326.3641052246094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328.6997680664062</v>
      </c>
      <c r="I556" t="n">
        <v>245.4881439208984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152.0536956787109</v>
      </c>
      <c r="H561" t="n">
        <v>345.95458984375</v>
      </c>
      <c r="I561" t="n">
        <v>242.2900085449219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401.229736328125</v>
      </c>
      <c r="G562" t="n">
        <v>155.789794921875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344.2862548828125</v>
      </c>
      <c r="I564" t="n">
        <v>252.1095581054688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152.1437683105469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152.1437683105469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152.0087280273438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332.8466491699219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146.607177734375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292.7281799316406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421.2758178710938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347.8612060546875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147.9755554199219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412.132080078125</v>
      </c>
      <c r="G612" t="n">
        <v>147.8855133056641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359.5391845703125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317.6680297851562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170.3873901367188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374.5795593261719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318.2333068847656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433.7940368652344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257.5631103515625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387.6170043945312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352.5916748046875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326.7602844238281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334.131103515625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375.126708984375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-0.194082699001874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3.514840689303722</v>
      </c>
      <c r="H12" t="n">
        <v>0.2994960181645023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3.114457128116288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-6.70624301917726</v>
      </c>
      <c r="G16" t="n">
        <v>-11.6740672948369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-2.046699339714531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-7.744952247559045</v>
      </c>
      <c r="G18" t="n">
        <v>-1.601387486963113</v>
      </c>
      <c r="H18" t="n">
        <v>-8.332179525897555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-4.493037783615828</v>
      </c>
      <c r="G19" t="n">
        <v>-2.797644972215085</v>
      </c>
      <c r="H19" t="n">
        <v>-10.90285809571555</v>
      </c>
      <c r="I19" t="n">
        <v>-1.18521328900919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-11.38879712303726</v>
      </c>
      <c r="G20" t="n">
        <v>-20.83263908211273</v>
      </c>
      <c r="H20" t="n">
        <v>-7.341333855814868</v>
      </c>
      <c r="I20" t="n">
        <v>-10.56788498625717</v>
      </c>
      <c r="J20" t="n">
        <v>-9.083184894611717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-2.819327692033136</v>
      </c>
      <c r="G21" t="n">
        <v>1.796918976478223</v>
      </c>
      <c r="H21" t="n">
        <v>6.487273959388995</v>
      </c>
      <c r="I21" t="n">
        <v>-10.02267792168038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1.532498976545993</v>
      </c>
      <c r="G22" t="n">
        <v>-2.587102431664401</v>
      </c>
      <c r="H22" t="n">
        <v>0.8377624178210974</v>
      </c>
      <c r="I22" t="n">
        <v>-0.2635743101054189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10.36668946434169</v>
      </c>
      <c r="G23" t="n">
        <v>14.2696977833956</v>
      </c>
      <c r="H23" t="n">
        <v>9.95110782634374</v>
      </c>
      <c r="I23" t="n">
        <v>21.88185123971842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1.98891697079453</v>
      </c>
      <c r="H24" t="n">
        <v>5.389975452121387</v>
      </c>
      <c r="I24" t="n">
        <v>3.72610940751017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8.122390778975364</v>
      </c>
      <c r="G25" t="n">
        <v>-3.81997911272024</v>
      </c>
      <c r="H25" t="n">
        <v>-1.156394309658604</v>
      </c>
      <c r="I25" t="n">
        <v>-6.540564105112945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4.653302333919407</v>
      </c>
      <c r="G26" t="n">
        <v>0.6557548981559691</v>
      </c>
      <c r="H26" t="n">
        <v>8.159619939269902</v>
      </c>
      <c r="I26" t="n">
        <v>5.521357412235628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-0.5953719381635358</v>
      </c>
      <c r="G27" t="n">
        <v>1.328897463947465</v>
      </c>
      <c r="H27" t="n">
        <v>0.05959873491956369</v>
      </c>
      <c r="I27" t="n">
        <v>1.303842849313197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8.760464562022152</v>
      </c>
      <c r="G28" t="n">
        <v>12.65736381391511</v>
      </c>
      <c r="H28" t="n">
        <v>6.73286545804257</v>
      </c>
      <c r="I28" t="n">
        <v>6.431199329115245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11.47231833778666</v>
      </c>
      <c r="F29" t="n">
        <v>8.018608978658515</v>
      </c>
      <c r="G29" t="n">
        <v>13.16903857268987</v>
      </c>
      <c r="H29" t="n">
        <v>2.040809329948368</v>
      </c>
      <c r="I29" t="n">
        <v>23.01877490894657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9.893329195878708</v>
      </c>
      <c r="G30" t="n">
        <v>16.19687558915055</v>
      </c>
      <c r="H30" t="n">
        <v>19.07769840384248</v>
      </c>
      <c r="I30" t="n">
        <v>5.180823706010607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30.94141201176594</v>
      </c>
      <c r="H31" t="n">
        <v>11.88432680755107</v>
      </c>
      <c r="I31" t="n">
        <v>7.862103169886647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6.453226171498461</v>
      </c>
      <c r="G32" t="n">
        <v>-1.374383358889708</v>
      </c>
      <c r="H32" t="n">
        <v>-3.970668208649653</v>
      </c>
      <c r="I32" t="n">
        <v>-2.971092840158462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28.31996716972476</v>
      </c>
      <c r="G33" t="n">
        <v>2.076313402310848</v>
      </c>
      <c r="H33" t="n">
        <v>11.46163773809028</v>
      </c>
      <c r="I33" t="n">
        <v>10.16368426605219</v>
      </c>
      <c r="J33" t="n">
        <v>8.907523568305532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2.107165153613044</v>
      </c>
      <c r="G34" t="n">
        <v>-4.960004226083292</v>
      </c>
      <c r="H34" t="n">
        <v>2.304810745573183</v>
      </c>
      <c r="I34" t="n">
        <v>-1.360519051848341</v>
      </c>
      <c r="J34" t="n">
        <v>-6.285898080729801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-0.7575901555010534</v>
      </c>
      <c r="G35" t="n">
        <v>5.905755244895272</v>
      </c>
      <c r="H35" t="n">
        <v>15.43749181512868</v>
      </c>
      <c r="I35" t="n">
        <v>10.44916911619618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-4.248687707232146</v>
      </c>
      <c r="G36" t="n">
        <v>1.444448674902987</v>
      </c>
      <c r="H36" t="n">
        <v>8.800689782121673</v>
      </c>
      <c r="I36" t="n">
        <v>3.486127726670607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3.496343991398843</v>
      </c>
      <c r="G37" t="n">
        <v>10.56510926181575</v>
      </c>
      <c r="H37" t="n">
        <v>1.075586390066796</v>
      </c>
      <c r="I37" t="n">
        <v>-2.547971067107291</v>
      </c>
      <c r="J37" t="n">
        <v>-1.43307906529262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3.862896042271458</v>
      </c>
      <c r="F38" t="n">
        <v>9.103684221847619</v>
      </c>
      <c r="G38" t="n">
        <v>4.492940090122488</v>
      </c>
      <c r="H38" t="n">
        <v>-1.770432005140776</v>
      </c>
      <c r="I38" t="n">
        <v>5.230039037069933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8.492213110683</v>
      </c>
      <c r="F39" t="n">
        <v>-0.8124402209340631</v>
      </c>
      <c r="G39" t="n">
        <v>2.432595511461133</v>
      </c>
      <c r="H39" t="n">
        <v>2.697958307853865</v>
      </c>
      <c r="I39" t="n">
        <v>-0.6576896007202238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-7.545511280649619</v>
      </c>
      <c r="F40" t="n">
        <v>-1.857580079583332</v>
      </c>
      <c r="G40" t="n">
        <v>-6.972472569156829</v>
      </c>
      <c r="H40" t="n">
        <v>2.223285940548281</v>
      </c>
      <c r="I40" t="n">
        <v>7.720653861502691</v>
      </c>
      <c r="J40" t="n">
        <v>5.005991829924716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3.857787402283552</v>
      </c>
      <c r="F41" t="n">
        <v>-0.08886234008244065</v>
      </c>
      <c r="G41" t="n">
        <v>6.862745098039214</v>
      </c>
      <c r="H41" t="n">
        <v>2.823636100269922</v>
      </c>
      <c r="I41" t="n">
        <v>-1.26065883471892</v>
      </c>
      <c r="J41" t="n">
        <v>1.380435976261252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-3.121779434883132</v>
      </c>
      <c r="F42" t="n">
        <v>-0.9681068549972971</v>
      </c>
      <c r="G42" t="n">
        <v>-0.1956911276680962</v>
      </c>
      <c r="H42" t="n">
        <v>-3.339135071646149</v>
      </c>
      <c r="I42" t="n">
        <v>4.004227958505568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12.34971338235551</v>
      </c>
      <c r="F43" t="n">
        <v>-1.63438910083622</v>
      </c>
      <c r="G43" t="n">
        <v>12.3076958281289</v>
      </c>
      <c r="H43" t="n">
        <v>-0.5199320358998949</v>
      </c>
      <c r="I43" t="n">
        <v>10.52220191476247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-0.3772873424061296</v>
      </c>
      <c r="F44" t="n">
        <v>15.8775212102001</v>
      </c>
      <c r="G44" t="n">
        <v>1.941753301360016</v>
      </c>
      <c r="H44" t="n">
        <v>8.424688784544788</v>
      </c>
      <c r="I44" t="n">
        <v>5.717685177976173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-9.603923897683753</v>
      </c>
      <c r="G45" t="n">
        <v>-6.363641911917995</v>
      </c>
      <c r="H45" t="n">
        <v>-2.652439292689757</v>
      </c>
      <c r="I45" t="n">
        <v>-8.513724668181011</v>
      </c>
      <c r="J45" t="n">
        <v>-7.578422908254923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12.68559864069041</v>
      </c>
      <c r="G46" t="n">
        <v>1.367974205399758</v>
      </c>
      <c r="H46" t="n">
        <v>9.281322629573241</v>
      </c>
      <c r="I46" t="n">
        <v>5.778942184806102</v>
      </c>
      <c r="J46" t="n">
        <v>8.368726963457229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7.101160220743474</v>
      </c>
      <c r="F47" t="n">
        <v>13.82004547518159</v>
      </c>
      <c r="G47" t="n">
        <v>-1.750851919009155</v>
      </c>
      <c r="H47" t="n">
        <v>7.032885630968377</v>
      </c>
      <c r="I47" t="n">
        <v>-11.48136149203452</v>
      </c>
      <c r="J47" t="n">
        <v>0.9674723313790601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-5.4567670978936</v>
      </c>
      <c r="F48" t="n">
        <v>-3.784328314734187</v>
      </c>
      <c r="G48" t="n">
        <v>-3.987050364131717</v>
      </c>
      <c r="H48" t="n">
        <v>-8.397430038101938</v>
      </c>
      <c r="I48" t="n">
        <v>0.1983364063637083</v>
      </c>
      <c r="J48" t="n">
        <v>-9.016762076725303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-10.03861785166299</v>
      </c>
      <c r="F49" t="n">
        <v>5.496299181748387</v>
      </c>
      <c r="G49" t="n">
        <v>-7.936525351989687</v>
      </c>
      <c r="H49" t="n">
        <v>-0.1280366607835037</v>
      </c>
      <c r="I49" t="n">
        <v>-5.7338619040608</v>
      </c>
      <c r="J49" t="n">
        <v>2.261254925170708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0.9044205112114234</v>
      </c>
      <c r="F50" t="n">
        <v>-0.1092623852332997</v>
      </c>
      <c r="G50" t="n">
        <v>5.926853558546763</v>
      </c>
      <c r="H50" t="n">
        <v>15.7036924329387</v>
      </c>
      <c r="I50" t="n">
        <v>-2.104939339846967</v>
      </c>
      <c r="J50" t="n">
        <v>5.050733876852775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7.962268438210751</v>
      </c>
      <c r="G51" t="n">
        <v>3.434799096796892</v>
      </c>
      <c r="H51" t="n">
        <v>1.123576790094116</v>
      </c>
      <c r="I51" t="n">
        <v>2.023043753135911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-10.71165244143586</v>
      </c>
      <c r="F52" t="n">
        <v>9.370042583561755</v>
      </c>
      <c r="G52" t="n">
        <v>-5.016065573152972</v>
      </c>
      <c r="H52" t="n">
        <v>-3.278015605412954</v>
      </c>
      <c r="I52" t="n">
        <v>-5.943211930669124</v>
      </c>
      <c r="J52" t="n">
        <v>-0.2037299247251489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8.111408944223175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-24.27976910852544</v>
      </c>
      <c r="H8" t="n">
        <v>-24.32250947081401</v>
      </c>
      <c r="I8" t="n">
        <v>-17.63523311310011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13.31363568638109</v>
      </c>
      <c r="H9" t="n">
        <v>18.06482263736831</v>
      </c>
      <c r="I9" t="n">
        <v>9.376974373938918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-1.26378895404462</v>
      </c>
      <c r="H10" t="n">
        <v>12.67123000370267</v>
      </c>
      <c r="I10" t="n">
        <v>2.294342015709616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29.18751014871557</v>
      </c>
      <c r="H11" t="n">
        <v>8.975989360140479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33.21306817280691</v>
      </c>
      <c r="G12" t="n">
        <v>50.05870767124996</v>
      </c>
      <c r="H12" t="n">
        <v>27.93918852237256</v>
      </c>
      <c r="I12" t="n">
        <v>10.07953636799019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30.03125678073355</v>
      </c>
      <c r="G13" t="n">
        <v>2.742693410780062</v>
      </c>
      <c r="H13" t="n">
        <v>31.63408479163648</v>
      </c>
      <c r="I13" t="n">
        <v>20.01946409838307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8.120777364531584</v>
      </c>
      <c r="G14" t="n">
        <v>17.20154441793629</v>
      </c>
      <c r="H14" t="n">
        <v>8.023974560694768</v>
      </c>
      <c r="I14" t="n">
        <v>6.123790520643113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4.175510113241065</v>
      </c>
      <c r="F15" t="n">
        <v>-2.741431681239925</v>
      </c>
      <c r="G15" t="n">
        <v>1.830055752380932</v>
      </c>
      <c r="H15" t="n">
        <v>7.945515416489002</v>
      </c>
      <c r="I15" t="n">
        <v>5.663127742118124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12.88014828180533</v>
      </c>
      <c r="G16" t="n">
        <v>14.26439051157915</v>
      </c>
      <c r="H16" t="n">
        <v>4.259331146006717</v>
      </c>
      <c r="I16" t="n">
        <v>21.52011402160328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0.5714065043235905</v>
      </c>
      <c r="F17" t="n">
        <v>15.94092210953288</v>
      </c>
      <c r="G17" t="n">
        <v>-6.744581692730756</v>
      </c>
      <c r="H17" t="n">
        <v>13.86447564353293</v>
      </c>
      <c r="I17" t="n">
        <v>-14.33766826985062</v>
      </c>
      <c r="J17" t="n">
        <v>1.125068959281661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-14.17836961129023</v>
      </c>
      <c r="F18" t="n">
        <v>1.393067198962483</v>
      </c>
      <c r="G18" t="n">
        <v>-6.36822723016035</v>
      </c>
      <c r="H18" t="n">
        <v>5.851852882077635</v>
      </c>
      <c r="I18" t="n">
        <v>-7.535078338555268</v>
      </c>
      <c r="J18" t="n">
        <v>-2.260165980641315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103.9163152050519</v>
      </c>
      <c r="H2" t="n">
        <v>93.29700351000847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146.9058791039377</v>
      </c>
      <c r="G3" t="n">
        <v>109.9050576780713</v>
      </c>
      <c r="H3" t="n">
        <v>95.22490821334817</v>
      </c>
      <c r="I3" t="n">
        <v>95.83049191823156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98.7782512336568</v>
      </c>
      <c r="I4" t="n">
        <v>98.69972632034907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141.8631984482735</v>
      </c>
      <c r="G5" t="n">
        <v>112.7249255032753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109.9727467640722</v>
      </c>
      <c r="H6" t="n">
        <v>88.3632446701742</v>
      </c>
      <c r="I6" t="n">
        <v>92.62921527151644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112.3170449019986</v>
      </c>
      <c r="H7" t="n">
        <v>87.76071686220348</v>
      </c>
      <c r="I7" t="n">
        <v>88.66211171416857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115.2464648760528</v>
      </c>
      <c r="H8" t="n">
        <v>87.62257940858049</v>
      </c>
      <c r="I8" t="n">
        <v>89.45272117879404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110.6954579132459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108.9172336287723</v>
      </c>
      <c r="H10" t="n">
        <v>83.17104445816553</v>
      </c>
      <c r="I10" t="n">
        <v>79.66817416991765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84.18043552307755</v>
      </c>
      <c r="I11" t="n">
        <v>77.17889454232316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104.8077266607959</v>
      </c>
      <c r="H12" t="n">
        <v>81.66500926729472</v>
      </c>
      <c r="I12" t="n">
        <v>70.95651876156926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130.2112435392531</v>
      </c>
      <c r="G13" t="n">
        <v>112.9263167912718</v>
      </c>
      <c r="H13" t="n">
        <v>88.83729619311092</v>
      </c>
      <c r="I13" t="n">
        <v>77.81855000263241</v>
      </c>
      <c r="J13" t="n">
        <v>92.70273275973508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112.9598208663747</v>
      </c>
      <c r="H14" t="n">
        <v>78.78780676684431</v>
      </c>
      <c r="I14" t="n">
        <v>68.87640821478101</v>
      </c>
      <c r="J14" t="n">
        <v>86.33251354693523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112.686301537535</v>
      </c>
      <c r="G15" t="n">
        <v>108.9290306754292</v>
      </c>
      <c r="H15" t="n">
        <v>79.14792392122997</v>
      </c>
      <c r="I15" t="n">
        <v>68.37312971332751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104.4100725854225</v>
      </c>
      <c r="G16" t="n">
        <v>104.3854968784091</v>
      </c>
      <c r="H16" t="n">
        <v>82.34192220572281</v>
      </c>
      <c r="I16" t="n">
        <v>69.47172600490651</v>
      </c>
      <c r="J16" t="n">
        <v>84.60205967578629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103.4657355418264</v>
      </c>
      <c r="G17" t="n">
        <v>101.9162476788445</v>
      </c>
      <c r="H17" t="n">
        <v>83.51225333935692</v>
      </c>
      <c r="I17" t="n">
        <v>67.07297380350705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97.07371402378308</v>
      </c>
      <c r="H18" t="n">
        <v>86.08926184316527</v>
      </c>
      <c r="I18" t="n">
        <v>65.2838828552285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85.95500952433514</v>
      </c>
      <c r="G19" t="n">
        <v>94.59309792746791</v>
      </c>
      <c r="H19" t="n">
        <v>81.32571995555648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91.75122485023977</v>
      </c>
      <c r="G20" t="n">
        <v>95.22276548459149</v>
      </c>
      <c r="H20" t="n">
        <v>81.05976610970349</v>
      </c>
      <c r="I20" t="n">
        <v>69.65393468017933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87.11164653304657</v>
      </c>
      <c r="I21" t="n">
        <v>74.32718442526671</v>
      </c>
      <c r="J21" t="n">
        <v>91.23093624660193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93.0671014174856</v>
      </c>
      <c r="G22" t="n">
        <v>99.73216957758682</v>
      </c>
      <c r="H22" t="n">
        <v>88.96051206464941</v>
      </c>
      <c r="I22" t="n">
        <v>71.05384633449691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95.00903384943329</v>
      </c>
      <c r="G23" t="n">
        <v>98.24288227761093</v>
      </c>
      <c r="H23" t="n">
        <v>87.67749383245129</v>
      </c>
      <c r="I23" t="n">
        <v>65.45080025701368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114.3648923198802</v>
      </c>
      <c r="H24" t="n">
        <v>90.06856486482995</v>
      </c>
      <c r="I24" t="n">
        <v>67.68728387586526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93.81128311384461</v>
      </c>
      <c r="G25" t="n">
        <v>113.0257574017396</v>
      </c>
      <c r="H25" t="n">
        <v>88.81242894461732</v>
      </c>
      <c r="I25" t="n">
        <v>67.82307774838772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113.4657343628461</v>
      </c>
      <c r="H26" t="n">
        <v>87.06521602659463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91.39234562964576</v>
      </c>
      <c r="G27" t="n">
        <v>102.2685255121968</v>
      </c>
      <c r="H27" t="n">
        <v>87.21456023160528</v>
      </c>
      <c r="I27" t="n">
        <v>64.73738099617179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87.491480072782</v>
      </c>
      <c r="G28" t="n">
        <v>100.1837070057679</v>
      </c>
      <c r="H28" t="n">
        <v>85.88535399120107</v>
      </c>
      <c r="I28" t="n">
        <v>67.98203409295741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78.21901755537743</v>
      </c>
      <c r="G29" t="n">
        <v>93.79893246449274</v>
      </c>
      <c r="H29" t="n">
        <v>78.13511312812471</v>
      </c>
      <c r="I29" t="n">
        <v>64.32700036564243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95.47892162396568</v>
      </c>
      <c r="H30" t="n">
        <v>80.08007368757592</v>
      </c>
      <c r="I30" t="n">
        <v>64.60141600595817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78.46168010469812</v>
      </c>
      <c r="G31" t="n">
        <v>99.54434982551015</v>
      </c>
      <c r="H31" t="n">
        <v>79.68385786151255</v>
      </c>
      <c r="I31" t="n">
        <v>62.25692769882827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100.4508189282055</v>
      </c>
      <c r="H32" t="n">
        <v>83.23161975579379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78.42680606561825</v>
      </c>
      <c r="G33" t="n">
        <v>96.42336158881793</v>
      </c>
      <c r="H33" t="n">
        <v>76.80515383134411</v>
      </c>
      <c r="I33" t="n">
        <v>60.58963693962354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82.40237092290845</v>
      </c>
      <c r="G34" t="n">
        <v>101.3193644920823</v>
      </c>
      <c r="H34" t="n">
        <v>80.84582324925356</v>
      </c>
      <c r="I34" t="n">
        <v>63.44524713749753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83.47592077164528</v>
      </c>
      <c r="G35" t="n">
        <v>106.3760850923107</v>
      </c>
      <c r="H35" t="n">
        <v>86.41637159915361</v>
      </c>
      <c r="I35" t="n">
        <v>63.48624871511039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105.6717993667642</v>
      </c>
      <c r="H36" t="n">
        <v>86.4200352302046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81.88230468242882</v>
      </c>
      <c r="G37" t="n">
        <v>100.4282833335318</v>
      </c>
      <c r="H37" t="n">
        <v>82.23906890793724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107.0394831929645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98.44849168211198</v>
      </c>
      <c r="H39" t="n">
        <v>85.12673477155201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65.7879575362293</v>
      </c>
      <c r="G40" t="n">
        <v>89.59013253262573</v>
      </c>
      <c r="H40" t="n">
        <v>78.97316189854402</v>
      </c>
      <c r="I40" t="n">
        <v>55.62665741980757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64.90065025889689</v>
      </c>
      <c r="G41" t="n">
        <v>85.45654983676418</v>
      </c>
      <c r="H41" t="n">
        <v>73.65632991683886</v>
      </c>
      <c r="I41" t="n">
        <v>54.64275936508509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65.59203367166691</v>
      </c>
      <c r="G42" t="n">
        <v>84.73151962319851</v>
      </c>
      <c r="H42" t="n">
        <v>74.8617457027029</v>
      </c>
      <c r="I42" t="n">
        <v>53.26963094826238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76.24588847176821</v>
      </c>
      <c r="H43" t="n">
        <v>68.36911394244581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75.26934911382617</v>
      </c>
      <c r="H44" t="n">
        <v>68.74665891001892</v>
      </c>
      <c r="I44" t="n">
        <v>48.9074422602265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73.89472324550847</v>
      </c>
      <c r="H45" t="n">
        <v>75.00403749301994</v>
      </c>
      <c r="I45" t="n">
        <v>49.27935759769075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52.45108388695503</v>
      </c>
      <c r="G46" t="n">
        <v>73.21683889516059</v>
      </c>
      <c r="H46" t="n">
        <v>75.26478297212668</v>
      </c>
      <c r="I46" t="n">
        <v>47.90643722893504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54.61413550378869</v>
      </c>
      <c r="G47" t="n">
        <v>72.94239857278517</v>
      </c>
      <c r="H47" t="n">
        <v>75.09627776532257</v>
      </c>
      <c r="I47" t="n">
        <v>50.53104014436869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58.52932916779581</v>
      </c>
      <c r="G48" t="n">
        <v>80.5140330264756</v>
      </c>
      <c r="H48" t="n">
        <v>79.78883634406199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78.64169022091474</v>
      </c>
      <c r="I49" t="n">
        <v>51.55606515200408</v>
      </c>
      <c r="J49" t="n">
        <v>65.24594540999344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78.85628997938308</v>
      </c>
      <c r="H50" t="n">
        <v>79.9097573047455</v>
      </c>
      <c r="I50" t="n">
        <v>55.66901822911801</v>
      </c>
      <c r="J50" t="n">
        <v>66.306810237756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82.21635419814277</v>
      </c>
      <c r="H51" t="n">
        <v>78.68023336494048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78.85812732137845</v>
      </c>
      <c r="H52" t="n">
        <v>77.95591848681815</v>
      </c>
      <c r="I52" t="n">
        <v>47.92816808093807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74.35375807285534</v>
      </c>
      <c r="I53" t="n">
        <v>48.53482573677088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74.48554289180049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59.88761752699521</v>
      </c>
      <c r="H55" t="n">
        <v>67.13630336287714</v>
      </c>
      <c r="I55" t="n">
        <v>44.87516412015058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55.2734187787141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43.40399740157297</v>
      </c>
      <c r="G57" t="n">
        <v>49.05090342657266</v>
      </c>
      <c r="H57" t="n">
        <v>61.73009287958795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45.72270493681501</v>
      </c>
      <c r="G58" t="n">
        <v>41.16433976203338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43.89253506869124</v>
      </c>
      <c r="G59" t="n">
        <v>40.90344769452396</v>
      </c>
      <c r="H59" t="n">
        <v>58.64014782349756</v>
      </c>
      <c r="I59" t="n">
        <v>36.97460078344219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39.01741549876338</v>
      </c>
      <c r="G60" t="n">
        <v>39.02448309500583</v>
      </c>
      <c r="H60" t="n">
        <v>53.26667469073598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40.90146602665428</v>
      </c>
      <c r="H61" t="n">
        <v>54.15911308048096</v>
      </c>
      <c r="I61" t="n">
        <v>35.26821302719947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32.38179015758509</v>
      </c>
      <c r="G62" t="n">
        <v>43.53771492484852</v>
      </c>
      <c r="H62" t="n">
        <v>53.53767169672534</v>
      </c>
      <c r="I62" t="n">
        <v>42.11517847150568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40.30062653374189</v>
      </c>
      <c r="H63" t="n">
        <v>49.74929861845139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39.10762966791594</v>
      </c>
      <c r="H64" t="n">
        <v>49.85680500469951</v>
      </c>
      <c r="I64" t="n">
        <v>35.96495736721175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33.2319172124528</v>
      </c>
      <c r="G65" t="n">
        <v>39.73591878644076</v>
      </c>
      <c r="H65" t="n">
        <v>47.35278736238207</v>
      </c>
      <c r="I65" t="n">
        <v>38.58491021867858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61.07065836580172</v>
      </c>
      <c r="F66" t="n">
        <v>32.65638677672336</v>
      </c>
      <c r="G66" t="n">
        <v>40.42349439732633</v>
      </c>
      <c r="H66" t="n">
        <v>48.32822814503752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46.71891672606377</v>
      </c>
      <c r="I67" t="n">
        <v>41.11291207060217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34.61400069469241</v>
      </c>
      <c r="G68" t="n">
        <v>43.54800369487113</v>
      </c>
      <c r="H68" t="n">
        <v>48.34190765526014</v>
      </c>
      <c r="I68" t="n">
        <v>43.89338050542946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31.96208365229127</v>
      </c>
      <c r="G69" t="n">
        <v>40.37281513004001</v>
      </c>
      <c r="H69" t="n">
        <v>51.01739197662014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33.17334853072911</v>
      </c>
      <c r="G70" t="n">
        <v>40.42479672265873</v>
      </c>
      <c r="H70" t="n">
        <v>48.88147569342218</v>
      </c>
      <c r="I70" t="n">
        <v>44.94908911883999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36.68650825042597</v>
      </c>
      <c r="H71" t="n">
        <v>46.91067958459894</v>
      </c>
      <c r="I71" t="n">
        <v>40.46245084540281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36.60087238713059</v>
      </c>
      <c r="H72" t="n">
        <v>46.56612987302822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44.66515775641804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34.09097245614845</v>
      </c>
      <c r="H74" t="n">
        <v>39.16059449546754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22.17360094043379</v>
      </c>
      <c r="G75" t="n">
        <v>27.17404648841299</v>
      </c>
      <c r="H75" t="n">
        <v>32.50904698787414</v>
      </c>
      <c r="I75" t="n">
        <v>31.72053464470033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27.67215403246253</v>
      </c>
      <c r="H76" t="n">
        <v>28.12121523708533</v>
      </c>
      <c r="I76" t="n">
        <v>31.82422701509888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25.01672734495213</v>
      </c>
      <c r="H77" t="n">
        <v>28.55566118438113</v>
      </c>
      <c r="I77" t="n">
        <v>30.61860228581699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19.88661351357077</v>
      </c>
      <c r="H79" t="n">
        <v>22.76878728411995</v>
      </c>
      <c r="I79" t="n">
        <v>30.52825636327836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23.79315147346337</v>
      </c>
      <c r="H80" t="n">
        <v>20.25688944595274</v>
      </c>
      <c r="I80" t="n">
        <v>28.08932513947278</v>
      </c>
      <c r="J80" t="n">
        <v>44.82787976365612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20.41228576447267</v>
      </c>
      <c r="I81" t="n">
        <v>27.11597184189434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17.51151572219387</v>
      </c>
      <c r="G82" t="n">
        <v>19.9665857990496</v>
      </c>
      <c r="H82" t="n">
        <v>16.19044205979143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17.17248553561092</v>
      </c>
      <c r="G83" t="n">
        <v>19.942140815239</v>
      </c>
      <c r="H83" t="n">
        <v>16.23139413889727</v>
      </c>
      <c r="I83" t="n">
        <v>27.74821313381182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17.00455063986226</v>
      </c>
      <c r="G84" t="n">
        <v>16.00401225527259</v>
      </c>
      <c r="H84" t="n">
        <v>12.31792711744881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14.15045353956592</v>
      </c>
      <c r="H85" t="n">
        <v>13.13996501612889</v>
      </c>
      <c r="I85" t="n">
        <v>24.7110843816948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12.45991607836139</v>
      </c>
      <c r="H86" t="n">
        <v>9.592772320689914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18.37797058086872</v>
      </c>
      <c r="H87" t="n">
        <v>14.68193561356104</v>
      </c>
      <c r="I87" t="n">
        <v>23.34493055495061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14.99724701291003</v>
      </c>
      <c r="H88" t="n">
        <v>13.15051082947349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16.19043077823823</v>
      </c>
      <c r="H89" t="n">
        <v>14.30396455784038</v>
      </c>
      <c r="I89" t="n">
        <v>26.39449526132325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12.38975818111472</v>
      </c>
      <c r="H90" t="n">
        <v>12.40529603016995</v>
      </c>
      <c r="I90" t="n">
        <v>30.79896960620092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9.348495535637479</v>
      </c>
      <c r="H91" t="n">
        <v>9.577017793567233</v>
      </c>
      <c r="I91" t="n">
        <v>29.63566304523313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5.024991525332112</v>
      </c>
      <c r="H92" t="n">
        <v>7.195540948168455</v>
      </c>
      <c r="I92" t="n">
        <v>32.51587714371142</v>
      </c>
      <c r="J92" t="n">
        <v>32.67163187737381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7.153075956190724</v>
      </c>
      <c r="G93" t="n">
        <v>7.991601171011675</v>
      </c>
      <c r="H93" t="n">
        <v>7.089807890155631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3.264123607341429</v>
      </c>
      <c r="G94" t="n">
        <v>5.699724264377104</v>
      </c>
      <c r="H94" t="n">
        <v>5.904357173858976</v>
      </c>
      <c r="I94" t="n">
        <v>34.26142899035494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-0.5875280525733273</v>
      </c>
      <c r="G95" t="n">
        <v>3.965138249060329</v>
      </c>
      <c r="H95" t="n">
        <v>3.153056223974326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-0.03608222950196582</v>
      </c>
      <c r="G96" t="n">
        <v>-4.227639680351092</v>
      </c>
      <c r="H96" t="n">
        <v>-0.2752582485894273</v>
      </c>
      <c r="I96" t="n">
        <v>28.64406636992065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0.5517577087340797</v>
      </c>
      <c r="H97" t="n">
        <v>0.2365094021687275</v>
      </c>
      <c r="I97" t="n">
        <v>27.07296625693021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26.49957633139417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1.15551034590522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7.313881150258394</v>
      </c>
      <c r="G101" t="n">
        <v>4.140701163681237</v>
      </c>
      <c r="H101" t="n">
        <v>9.818274661508708</v>
      </c>
      <c r="I101" t="n">
        <v>33.04099068506221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2.484009430572276</v>
      </c>
      <c r="H102" t="n">
        <v>6.130904392102843</v>
      </c>
      <c r="I102" t="n">
        <v>31.43758870167317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5.399494790039561</v>
      </c>
      <c r="G103" t="n">
        <v>0.5000116190002624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6.24428203749916</v>
      </c>
      <c r="G104" t="n">
        <v>-1.737968696369563</v>
      </c>
      <c r="H104" t="n">
        <v>4.449423417773479</v>
      </c>
      <c r="I104" t="n">
        <v>18.0169789943347</v>
      </c>
      <c r="J104" t="n">
        <v>26.9297723459454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6.394228703770377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-10.22828788555471</v>
      </c>
      <c r="H106" t="n">
        <v>6.670949488412869</v>
      </c>
      <c r="I106" t="n">
        <v>13.21512883657672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-11.62312114563901</v>
      </c>
      <c r="H107" t="n">
        <v>8.88351903710738</v>
      </c>
      <c r="I107" t="n">
        <v>11.546022631362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-13.34751954190614</v>
      </c>
      <c r="H108" t="n">
        <v>6.649497954552031</v>
      </c>
      <c r="I108" t="n">
        <v>8.806095247832445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-4.689183726394441</v>
      </c>
      <c r="H109" t="n">
        <v>9.303497664666317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-6.684099255399001</v>
      </c>
      <c r="H110" t="n">
        <v>8.261090175160746</v>
      </c>
      <c r="I110" t="n">
        <v>17.39222770991717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15.27787578285455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-14.0989307475755</v>
      </c>
      <c r="H112" t="n">
        <v>-1.030195420802571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0.5482302551372165</v>
      </c>
      <c r="G113" t="n">
        <v>-12.2117895766981</v>
      </c>
      <c r="H113" t="n">
        <v>4.392976369632318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-12.32828399728132</v>
      </c>
      <c r="H115" t="n">
        <v>0.2503578333120204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-19.98750701800313</v>
      </c>
      <c r="H116" t="n">
        <v>-1.627408294106714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-26.22611320207594</v>
      </c>
      <c r="H117" t="n">
        <v>-4.661554560020931</v>
      </c>
      <c r="I117" t="n">
        <v>-1.484796880424644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-31.97486941892628</v>
      </c>
      <c r="H118" t="n">
        <v>-6.545124337745012</v>
      </c>
      <c r="I118" t="n">
        <v>-6.240851378964985</v>
      </c>
      <c r="J118" t="n">
        <v>0.2947409474301388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-5.355176223447367</v>
      </c>
      <c r="I119" t="n">
        <v>-6.711997888925236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-16.54260334341042</v>
      </c>
      <c r="G121" t="n">
        <v>-33.06753060910616</v>
      </c>
      <c r="H121" t="n">
        <v>-5.521510172527922</v>
      </c>
      <c r="I121" t="n">
        <v>-7.950754512015767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-29.64542939553784</v>
      </c>
      <c r="H122" t="n">
        <v>-2.260105823641778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-31.96334603771571</v>
      </c>
      <c r="H124" t="n">
        <v>-1.912007540085991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-6.79476526938455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-17.15365635238777</v>
      </c>
      <c r="G126" t="n">
        <v>-32.40516528775805</v>
      </c>
      <c r="H126" t="n">
        <v>-1.278846094607844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-14.04651439031857</v>
      </c>
      <c r="G128" t="n">
        <v>-34.51110484522002</v>
      </c>
      <c r="H128" t="n">
        <v>-5.781174775651731</v>
      </c>
      <c r="I128" t="n">
        <v>-11.2950696227208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-33.46843523620519</v>
      </c>
      <c r="H129" t="n">
        <v>-4.002224198695082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-11.82832606513743</v>
      </c>
      <c r="G130" t="n">
        <v>-34.20447443574373</v>
      </c>
      <c r="H130" t="n">
        <v>-6.256834037376279</v>
      </c>
      <c r="I130" t="n">
        <v>-13.65241771326369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-13.73456951819598</v>
      </c>
      <c r="G131" t="n">
        <v>-32.13005581280763</v>
      </c>
      <c r="H131" t="n">
        <v>-4.864583594969196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-5.019096957013048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-26.48728090599943</v>
      </c>
      <c r="H133" t="n">
        <v>-0.8093961155767992</v>
      </c>
      <c r="I133" t="n">
        <v>-10.49470473956842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-21.68406842388285</v>
      </c>
      <c r="H134" t="n">
        <v>3.611492416724582</v>
      </c>
      <c r="I134" t="n">
        <v>-7.831927142942819</v>
      </c>
      <c r="J134" t="n">
        <v>-1.300006742495241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-7.315954821878878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-10.68449954294117</v>
      </c>
      <c r="G136" t="n">
        <v>-25.22244500046176</v>
      </c>
      <c r="H136" t="n">
        <v>-1.994171229635322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-4.600889290007348</v>
      </c>
      <c r="I137" t="n">
        <v>-14.48968852831561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-12.17680452221246</v>
      </c>
      <c r="G138" t="n">
        <v>-25.77317307175164</v>
      </c>
      <c r="H138" t="n">
        <v>-5.815343103938508</v>
      </c>
      <c r="I138" t="n">
        <v>-16.72185244665514</v>
      </c>
      <c r="J138" t="n">
        <v>-6.311329828611145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-3.621251017810867</v>
      </c>
      <c r="I139" t="n">
        <v>-15.29478722963186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-10.61404810056069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-9.688479971418328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-23.02444400243937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-17.59304520123223</v>
      </c>
      <c r="H143" t="n">
        <v>8.301362308131655</v>
      </c>
      <c r="I143" t="n">
        <v>-2.845033745851544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11.55259609135619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-13.50422438476547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18.24893530945067</v>
      </c>
      <c r="I146" t="n">
        <v>-2.485293248325959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-13.37407396853876</v>
      </c>
      <c r="H147" t="n">
        <v>15.63431960482553</v>
      </c>
      <c r="I147" t="n">
        <v>-2.629009097262502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-14.18020382042809</v>
      </c>
      <c r="H148" t="n">
        <v>17.51564718138441</v>
      </c>
      <c r="I148" t="n">
        <v>-3.348792267058065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-17.21063615683702</v>
      </c>
      <c r="H150" t="n">
        <v>10.82393013839107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-18.30424870063538</v>
      </c>
      <c r="H151" t="n">
        <v>9.234846744260295</v>
      </c>
      <c r="I151" t="n">
        <v>-0.5900529466156157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-17.84651346452377</v>
      </c>
      <c r="H152" t="n">
        <v>10.61498038372957</v>
      </c>
      <c r="I152" t="n">
        <v>-2.114745308449784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4.425011868473105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4.616680565311837</v>
      </c>
      <c r="I155" t="n">
        <v>-12.41043264268077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-21.05785714919973</v>
      </c>
      <c r="H156" t="n">
        <v>1.648156902502906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3.771539983887751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-17.60431130562043</v>
      </c>
      <c r="H158" t="n">
        <v>4.49259498728849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-18.12983150589713</v>
      </c>
      <c r="H159" t="n">
        <v>1.020116193941667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-17.16128996002104</v>
      </c>
      <c r="H160" t="n">
        <v>2.510744303225754</v>
      </c>
      <c r="I160" t="n">
        <v>-4.664715375636752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-6.73860634755089</v>
      </c>
      <c r="G161" t="n">
        <v>-16.51104228861568</v>
      </c>
      <c r="H161" t="n">
        <v>2.77893071408184</v>
      </c>
      <c r="I161" t="n">
        <v>-3.29859223515595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-7.028262464488122</v>
      </c>
      <c r="G162" t="n">
        <v>-15.31460967067484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-5.997516270230907</v>
      </c>
      <c r="G163" t="n">
        <v>-13.81936023394969</v>
      </c>
      <c r="H163" t="n">
        <v>2.950900814177304</v>
      </c>
      <c r="I163" t="n">
        <v>-5.111815265860853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-6.242803528536134</v>
      </c>
      <c r="G164" t="n">
        <v>-14.68904393126634</v>
      </c>
      <c r="H164" t="n">
        <v>3.324680560113724</v>
      </c>
      <c r="I164" t="n">
        <v>-7.259029580698972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-16.99458443746368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-14.67379165936077</v>
      </c>
      <c r="H166" t="n">
        <v>5.393376035379727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-17.22853863501416</v>
      </c>
      <c r="H167" t="n">
        <v>6.388565689469083</v>
      </c>
      <c r="I167" t="n">
        <v>-6.535266808667317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-8.182276730868033</v>
      </c>
      <c r="G169" t="n">
        <v>-11.72893074445905</v>
      </c>
      <c r="H169" t="n">
        <v>1.34360970401679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-10.66263396273295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-12.50166232896783</v>
      </c>
      <c r="H171" t="n">
        <v>-1.875592701105633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-3.697412279684498</v>
      </c>
      <c r="I172" t="n">
        <v>-11.25403744669194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-13.00904713932201</v>
      </c>
      <c r="H173" t="n">
        <v>-4.327294492998213</v>
      </c>
      <c r="I173" t="n">
        <v>-13.17322749301321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-15.89248568665682</v>
      </c>
      <c r="H174" t="n">
        <v>-7.297721304831772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-11.44437743622928</v>
      </c>
      <c r="G175" t="n">
        <v>-13.14724370571707</v>
      </c>
      <c r="H175" t="n">
        <v>-2.391713815374841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-6.061139581960351</v>
      </c>
      <c r="G177" t="n">
        <v>-6.582560531904047</v>
      </c>
      <c r="H177" t="n">
        <v>-0.9018110762732623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-1.68061179900133</v>
      </c>
      <c r="I178" t="n">
        <v>-5.818044173641423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1.329746614185034</v>
      </c>
      <c r="I179" t="n">
        <v>-1.83422740039253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-5.165831036189261</v>
      </c>
      <c r="H180" t="n">
        <v>-0.774501469102562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-2.325555942785995</v>
      </c>
      <c r="G181" t="n">
        <v>-6.540375900272766</v>
      </c>
      <c r="H181" t="n">
        <v>-0.2164416266740021</v>
      </c>
      <c r="I181" t="n">
        <v>-1.655960040328253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-3.999945850190689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-3.441505672352529</v>
      </c>
      <c r="I183" t="n">
        <v>-6.9344850226704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-8.891533791913863</v>
      </c>
      <c r="G184" t="n">
        <v>-7.840010790953588</v>
      </c>
      <c r="H184" t="n">
        <v>-2.563416968198851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-10.48207305519563</v>
      </c>
      <c r="H186" t="n">
        <v>-6.988887315998749</v>
      </c>
      <c r="I186" t="n">
        <v>-8.065011986445914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-7.039092607268438</v>
      </c>
      <c r="I187" t="n">
        <v>-8.07887490352176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-10.86184469927822</v>
      </c>
      <c r="H188" t="n">
        <v>-6.844217427597677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-15.72899021537536</v>
      </c>
      <c r="G189" t="n">
        <v>-12.37843647006811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-11.56058244307496</v>
      </c>
      <c r="H190" t="n">
        <v>-8.056450561807971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-8.189738287817605</v>
      </c>
      <c r="I191" t="n">
        <v>-8.912018162124724</v>
      </c>
      <c r="J191" t="n">
        <v>-4.646284026769065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-12.96331478124476</v>
      </c>
      <c r="G193" t="n">
        <v>-10.4284816620666</v>
      </c>
      <c r="H193" t="n">
        <v>-6.621222792814486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-9.688758415178588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-16.82839389732117</v>
      </c>
      <c r="G195" t="n">
        <v>-14.82506942894086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1.33182778126586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-11.76457334779517</v>
      </c>
      <c r="G198" t="n">
        <v>-8.943861647011243</v>
      </c>
      <c r="H198" t="n">
        <v>-2.489002979188337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-13.23894918462754</v>
      </c>
      <c r="G199" t="n">
        <v>-10.957942007877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-6.537508259702229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-11.97334927185479</v>
      </c>
      <c r="H201" t="n">
        <v>-6.756215359494488</v>
      </c>
      <c r="I201" t="n">
        <v>-2.872584588062421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-13.10878041586905</v>
      </c>
      <c r="H202" t="n">
        <v>-8.506318457936047</v>
      </c>
      <c r="I202" t="n">
        <v>-4.30539573292481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-8.821650148064297</v>
      </c>
      <c r="I203" t="n">
        <v>-4.211810303660323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-7.021940795561276</v>
      </c>
      <c r="I204" t="n">
        <v>-3.685630876133328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-14.71281592569037</v>
      </c>
      <c r="G205" t="n">
        <v>-14.04591242532632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-10.75767042621764</v>
      </c>
      <c r="H206" t="n">
        <v>-6.975970138498367</v>
      </c>
      <c r="I206" t="n">
        <v>-5.410766568822034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-13.8362938211842</v>
      </c>
      <c r="G207" t="n">
        <v>-12.46043408231596</v>
      </c>
      <c r="H207" t="n">
        <v>-5.457320514299679</v>
      </c>
      <c r="I207" t="n">
        <v>-6.293745899126179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-4.232743364170388</v>
      </c>
      <c r="I208" t="n">
        <v>-4.427964870702317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-4.687565359526147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-6.854153231386406</v>
      </c>
      <c r="H210" t="n">
        <v>-5.148665717665457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-11.64275309476432</v>
      </c>
      <c r="G211" t="n">
        <v>-6.683302680351744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-5.799277513605682</v>
      </c>
      <c r="H212" t="n">
        <v>-9.559669580303831</v>
      </c>
      <c r="I212" t="n">
        <v>-5.100603997566022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-9.616904838154937</v>
      </c>
      <c r="I213" t="n">
        <v>-6.275003588928463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-7.265914807841723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-7.465989049274691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-8.014713660126048</v>
      </c>
      <c r="H217" t="n">
        <v>-5.732322957042468</v>
      </c>
      <c r="I217" t="n">
        <v>-7.505206659094754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-7.71559998572855</v>
      </c>
      <c r="H219" t="n">
        <v>-7.208175900600045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-17.3947092156257</v>
      </c>
      <c r="G220" t="n">
        <v>-8.909483521666406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-9.626440853808848</v>
      </c>
      <c r="H223" t="n">
        <v>-7.147923248380073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-19.57400858915489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-11.52042933724464</v>
      </c>
      <c r="H225" t="n">
        <v>-8.248810527019934</v>
      </c>
      <c r="I225" t="n">
        <v>-20.02590666775158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-10.08978666851617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-19.45423891658683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-13.32700967807904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-12.7975471571351</v>
      </c>
      <c r="I231" t="n">
        <v>-24.28662652984638</v>
      </c>
      <c r="J231" t="n">
        <v>-10.65400266260724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-15.58198987007138</v>
      </c>
      <c r="H232" t="n">
        <v>-12.62758808150677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-16.89814643647437</v>
      </c>
      <c r="I234" t="n">
        <v>-24.87230080241821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-21.62711923906739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-19.4846040825707</v>
      </c>
      <c r="I236" t="n">
        <v>-27.74941462483354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-19.75295137652597</v>
      </c>
      <c r="H237" t="n">
        <v>-19.13047451163959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-18.44943557888421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-14.41420115576394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-16.0571257042543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-14.15668440545479</v>
      </c>
      <c r="I243" t="n">
        <v>-26.89514901959461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-14.28214596925973</v>
      </c>
      <c r="I245" t="n">
        <v>-23.64471293442414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-18.42451576115675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-21.8295303911536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-12.85084196368276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-13.94592087199683</v>
      </c>
      <c r="H265" t="n">
        <v>-14.89070090814007</v>
      </c>
      <c r="I265" t="n">
        <v>-15.3810610567402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-14.01884178267382</v>
      </c>
      <c r="I266" t="n">
        <v>-15.0911234045547</v>
      </c>
      <c r="J266" t="n">
        <v>-11.64949425429107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-12.56820206150552</v>
      </c>
      <c r="G268" t="n">
        <v>-11.1440154518623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-18.42433290274658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-13.22086619945327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-5.234985717801455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-17.89739324919144</v>
      </c>
      <c r="I287" t="n">
        <v>-7.90274398956946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-5.466468152077242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-9.569040912206439</v>
      </c>
      <c r="G292" t="n">
        <v>1.643752474134663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-0.85741286111225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21.17488791693065</v>
      </c>
      <c r="H299" t="n">
        <v>-17.97393375375633</v>
      </c>
      <c r="I299" t="n">
        <v>-0.4642744240742736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-16.36013697351023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18.70611060596678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-2.403269251881002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12.14747729822869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5.960243314806069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27.30832433996468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25.89311282374589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2026-04-05T09:05:44Z</dcterms:created>
  <dcterms:modified xsi:type="dcterms:W3CDTF">2026-04-05T09:05:45Z</dcterms:modified>
</cp:coreProperties>
</file>