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1337.239379882812</v>
      </c>
      <c r="D2" t="n">
        <v>556.2371215820312</v>
      </c>
      <c r="E2" t="n">
        <v>919.2096557617188</v>
      </c>
      <c r="F2" t="n">
        <v>2200.617431640625</v>
      </c>
      <c r="G2" t="n">
        <v>177.2171325683594</v>
      </c>
      <c r="H2" t="n">
        <v>486.5712890625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3426.3779296875</v>
      </c>
      <c r="C3" t="n">
        <v>1338.152954101562</v>
      </c>
      <c r="D3" t="n">
        <v>549.44140625</v>
      </c>
      <c r="E3" t="n">
        <v>911.6265258789062</v>
      </c>
      <c r="F3" t="n">
        <v>2237.8486328125</v>
      </c>
      <c r="G3" t="n">
        <v>178.1472778320312</v>
      </c>
      <c r="H3" t="n">
        <v>475.1665649414062</v>
      </c>
      <c r="I3" t="n">
        <v>950.921142578125</v>
      </c>
      <c r="J3" t="n">
        <v>714.8743896484375</v>
      </c>
    </row>
    <row r="4">
      <c r="A4" s="2" t="n">
        <v>44566</v>
      </c>
      <c r="B4" t="n">
        <v>3446.38916015625</v>
      </c>
      <c r="C4" t="n">
        <v>1339.386108398438</v>
      </c>
      <c r="D4" t="n">
        <v>557.529296875</v>
      </c>
      <c r="E4" t="n">
        <v>916.2819213867188</v>
      </c>
      <c r="F4" t="n">
        <v>2251.408447265625</v>
      </c>
      <c r="G4" t="n">
        <v>178.3899536132812</v>
      </c>
      <c r="H4" t="n">
        <v>474.2674865722656</v>
      </c>
      <c r="I4" t="n">
        <v>953.1538696289062</v>
      </c>
      <c r="J4" t="n">
        <v>709.7947998046875</v>
      </c>
    </row>
    <row r="5">
      <c r="A5" s="2" t="n">
        <v>44567</v>
      </c>
      <c r="B5" t="n">
        <v>3460.891845703125</v>
      </c>
      <c r="C5" t="n">
        <v>1330.93603515625</v>
      </c>
      <c r="D5" t="n">
        <v>557.5770263671875</v>
      </c>
      <c r="E5" t="n">
        <v>911.00244140625</v>
      </c>
      <c r="F5" t="n">
        <v>2228.668701171875</v>
      </c>
      <c r="G5" t="n">
        <v>176.8936004638672</v>
      </c>
      <c r="H5" t="n">
        <v>475.4031982421875</v>
      </c>
      <c r="I5" t="n">
        <v>939.374755859375</v>
      </c>
      <c r="J5" t="n">
        <v>701.9092407226562</v>
      </c>
    </row>
    <row r="6">
      <c r="A6" s="2" t="n">
        <v>44568</v>
      </c>
      <c r="B6" t="n">
        <v>3519.513671875</v>
      </c>
      <c r="C6" t="n">
        <v>1342.81201171875</v>
      </c>
      <c r="D6" t="n">
        <v>562.3148803710938</v>
      </c>
      <c r="E6" t="n">
        <v>919.1616821289062</v>
      </c>
      <c r="F6" t="n">
        <v>2251.734619140625</v>
      </c>
      <c r="G6" t="n">
        <v>176.6509399414062</v>
      </c>
      <c r="H6" t="n">
        <v>477.2487487792969</v>
      </c>
      <c r="I6" t="n">
        <v>951.5809326171875</v>
      </c>
      <c r="J6" t="n">
        <v>712.2136840820312</v>
      </c>
    </row>
    <row r="7">
      <c r="A7" s="2" t="n">
        <v>44571</v>
      </c>
      <c r="B7" t="n">
        <v>3548.659423828125</v>
      </c>
      <c r="C7" t="n">
        <v>1338.518310546875</v>
      </c>
      <c r="D7" t="n">
        <v>563.8462524414062</v>
      </c>
      <c r="E7" t="n">
        <v>893.7240600585938</v>
      </c>
      <c r="F7" t="n">
        <v>2243.254150390625</v>
      </c>
      <c r="G7" t="n">
        <v>180.6142730712891</v>
      </c>
      <c r="H7" t="n">
        <v>478.952392578125</v>
      </c>
      <c r="I7" t="n">
        <v>942.2649536132812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1328.7890625</v>
      </c>
      <c r="D8" t="n">
        <v>562.36279296875</v>
      </c>
      <c r="E8" t="n">
        <v>878.3655395507812</v>
      </c>
      <c r="F8" t="n">
        <v>2240.085205078125</v>
      </c>
      <c r="G8" t="n">
        <v>179.5223236083984</v>
      </c>
      <c r="H8" t="n">
        <v>477.4854125976562</v>
      </c>
      <c r="I8" t="n">
        <v>944.8443603515625</v>
      </c>
      <c r="J8" t="n">
        <v>714.680908203125</v>
      </c>
    </row>
    <row r="9">
      <c r="A9" s="2" t="n">
        <v>44573</v>
      </c>
      <c r="B9" t="n">
        <v>3484.52880859375</v>
      </c>
      <c r="C9" t="n">
        <v>1324.038696289062</v>
      </c>
      <c r="D9" t="n">
        <v>557.529296875</v>
      </c>
      <c r="E9" t="n">
        <v>887.8687133789062</v>
      </c>
      <c r="F9" t="n">
        <v>2248.938720703125</v>
      </c>
      <c r="G9" t="n">
        <v>180.1694030761719</v>
      </c>
      <c r="H9" t="n">
        <v>477.1067810058594</v>
      </c>
      <c r="I9" t="n">
        <v>942.2218627929688</v>
      </c>
      <c r="J9" t="n">
        <v>712.2136840820312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555.8063354492188</v>
      </c>
      <c r="E10" t="n">
        <v>887.292724609375</v>
      </c>
      <c r="F10" t="n">
        <v>2249.917236328125</v>
      </c>
      <c r="G10" t="n">
        <v>181.1399993896484</v>
      </c>
      <c r="H10" t="n">
        <v>473.9361877441406</v>
      </c>
      <c r="I10" t="n">
        <v>942.5709228515625</v>
      </c>
      <c r="J10" t="n">
        <v>706.505126953125</v>
      </c>
    </row>
    <row r="11">
      <c r="A11" s="2" t="n">
        <v>44575</v>
      </c>
      <c r="B11" t="n">
        <v>3495.68798828125</v>
      </c>
      <c r="C11" t="n">
        <v>1337.056640625</v>
      </c>
      <c r="D11" t="n">
        <v>551.1165161132812</v>
      </c>
      <c r="E11" t="n">
        <v>881.9171752929688</v>
      </c>
      <c r="F11" t="n">
        <v>2202.853759765625</v>
      </c>
      <c r="G11" t="n">
        <v>180.0480651855469</v>
      </c>
      <c r="H11" t="n">
        <v>472.8004455566406</v>
      </c>
      <c r="I11" t="n">
        <v>927.5462036132812</v>
      </c>
      <c r="J11" t="n">
        <v>737.7569580078125</v>
      </c>
    </row>
    <row r="12">
      <c r="A12" s="2" t="n">
        <v>44578</v>
      </c>
      <c r="B12" t="n">
        <v>3451.521484375</v>
      </c>
      <c r="C12" t="n">
        <v>1340.299560546875</v>
      </c>
      <c r="D12" t="n">
        <v>545.1821899414062</v>
      </c>
      <c r="E12" t="n">
        <v>887.8687133789062</v>
      </c>
      <c r="F12" t="n">
        <v>2226.945068359375</v>
      </c>
      <c r="G12" t="n">
        <v>181.6657562255859</v>
      </c>
      <c r="H12" t="n">
        <v>474.2200927734375</v>
      </c>
      <c r="I12" t="n">
        <v>924.34521484375</v>
      </c>
      <c r="J12" t="n">
        <v>740.2725830078125</v>
      </c>
    </row>
    <row r="13">
      <c r="A13" s="2" t="n">
        <v>44579</v>
      </c>
      <c r="B13" t="n">
        <v>3410.79248046875</v>
      </c>
      <c r="C13" t="n">
        <v>1343.0859375</v>
      </c>
      <c r="D13" t="n">
        <v>539.7266235351562</v>
      </c>
      <c r="E13" t="n">
        <v>891.1803588867188</v>
      </c>
      <c r="F13" t="n">
        <v>2208.25927734375</v>
      </c>
      <c r="G13" t="n">
        <v>178.5517120361328</v>
      </c>
      <c r="H13" t="n">
        <v>464.2823486328125</v>
      </c>
      <c r="I13" t="n">
        <v>926.5636596679688</v>
      </c>
      <c r="J13" t="n">
        <v>707.714599609375</v>
      </c>
    </row>
    <row r="14">
      <c r="A14" s="2" t="n">
        <v>44580</v>
      </c>
      <c r="B14" t="n">
        <v>3367.23828125</v>
      </c>
      <c r="C14" t="n">
        <v>1322.302978515625</v>
      </c>
      <c r="D14" t="n">
        <v>544.17724609375</v>
      </c>
      <c r="E14" t="n">
        <v>899.9635009765625</v>
      </c>
      <c r="F14" t="n">
        <v>2152.714599609375</v>
      </c>
      <c r="G14" t="n">
        <v>178.2282104492188</v>
      </c>
      <c r="H14" t="n">
        <v>467.9262084960938</v>
      </c>
      <c r="I14" t="n">
        <v>905.4024047851562</v>
      </c>
      <c r="J14" t="n">
        <v>694.3624267578125</v>
      </c>
    </row>
    <row r="15">
      <c r="A15" s="2" t="n">
        <v>44581</v>
      </c>
      <c r="B15" t="n">
        <v>3395.0185546875</v>
      </c>
      <c r="C15" t="n">
        <v>1310.47265625</v>
      </c>
      <c r="D15" t="n">
        <v>535.8502197265625</v>
      </c>
      <c r="E15" t="n">
        <v>866.55859375</v>
      </c>
      <c r="F15" t="n">
        <v>2107.887939453125</v>
      </c>
      <c r="G15" t="n">
        <v>176.9340515136719</v>
      </c>
      <c r="H15" t="n">
        <v>461.6322937011719</v>
      </c>
      <c r="I15" t="n">
        <v>895.7015991210938</v>
      </c>
      <c r="J15" t="n">
        <v>699.97412109375</v>
      </c>
    </row>
    <row r="16">
      <c r="A16" s="2" t="n">
        <v>44582</v>
      </c>
      <c r="B16" t="n">
        <v>3407.40234375</v>
      </c>
      <c r="C16" t="n">
        <v>1319.973388671875</v>
      </c>
      <c r="D16" t="n">
        <v>527.9061279296875</v>
      </c>
      <c r="E16" t="n">
        <v>855.4717407226562</v>
      </c>
      <c r="F16" t="n">
        <v>2167.159912109375</v>
      </c>
      <c r="G16" t="n">
        <v>175.5590057373047</v>
      </c>
      <c r="H16" t="n">
        <v>452.262451171875</v>
      </c>
      <c r="I16" t="n">
        <v>907.1834106445312</v>
      </c>
      <c r="J16" t="n">
        <v>702.9735107421875</v>
      </c>
    </row>
    <row r="17">
      <c r="A17" s="2" t="n">
        <v>44585</v>
      </c>
      <c r="B17" t="n">
        <v>3318.457763671875</v>
      </c>
      <c r="C17" t="n">
        <v>1282.701049804688</v>
      </c>
      <c r="D17" t="n">
        <v>522.6895751953125</v>
      </c>
      <c r="E17" t="n">
        <v>826.2903442382812</v>
      </c>
      <c r="F17" t="n">
        <v>2129.13671875</v>
      </c>
      <c r="G17" t="n">
        <v>171.3125915527344</v>
      </c>
      <c r="H17" t="n">
        <v>446.1578063964844</v>
      </c>
      <c r="I17" t="n">
        <v>894.9197387695312</v>
      </c>
      <c r="J17" t="n">
        <v>669.0125732421875</v>
      </c>
    </row>
    <row r="18">
      <c r="A18" s="2" t="n">
        <v>44586</v>
      </c>
      <c r="B18" t="n">
        <v>3333.007080078125</v>
      </c>
      <c r="C18" t="n">
        <v>1295.125</v>
      </c>
      <c r="D18" t="n">
        <v>519.5310668945312</v>
      </c>
      <c r="E18" t="n">
        <v>858.5913696289062</v>
      </c>
      <c r="F18" t="n">
        <v>2168.88427734375</v>
      </c>
      <c r="G18" t="n">
        <v>173.3346862792969</v>
      </c>
      <c r="H18" t="n">
        <v>442.4666442871094</v>
      </c>
      <c r="I18" t="n">
        <v>898.4099731445312</v>
      </c>
      <c r="J18" t="n">
        <v>684.7835693359375</v>
      </c>
    </row>
    <row r="19">
      <c r="A19" s="2" t="n">
        <v>44588</v>
      </c>
      <c r="B19" t="n">
        <v>3290.48828125</v>
      </c>
      <c r="C19" t="n">
        <v>1273.611206054688</v>
      </c>
      <c r="D19" t="n">
        <v>506.3705139160156</v>
      </c>
      <c r="E19" t="n">
        <v>844.1447143554688</v>
      </c>
      <c r="F19" t="n">
        <v>2139.155029296875</v>
      </c>
      <c r="G19" t="n">
        <v>173.5773468017578</v>
      </c>
      <c r="H19" t="n">
        <v>438.4441833496094</v>
      </c>
      <c r="I19" t="n">
        <v>879.0321655273438</v>
      </c>
      <c r="J19" t="n">
        <v>683.0420532226562</v>
      </c>
    </row>
    <row r="20">
      <c r="A20" s="2" t="n">
        <v>44589</v>
      </c>
      <c r="B20" t="n">
        <v>3305.0849609375</v>
      </c>
      <c r="C20" t="n">
        <v>1280.325805664062</v>
      </c>
      <c r="D20" t="n">
        <v>511.0606079101562</v>
      </c>
      <c r="E20" t="n">
        <v>845.632568359375</v>
      </c>
      <c r="F20" t="n">
        <v>2128.15771484375</v>
      </c>
      <c r="G20" t="n">
        <v>176.0038757324219</v>
      </c>
      <c r="H20" t="n">
        <v>446.2524719238281</v>
      </c>
      <c r="I20" t="n">
        <v>878.9818725585938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1301.337280273438</v>
      </c>
      <c r="D21" t="n">
        <v>513.7406005859375</v>
      </c>
      <c r="E21" t="n">
        <v>852.6879272460938</v>
      </c>
      <c r="F21" t="n">
        <v>2119.024658203125</v>
      </c>
      <c r="G21" t="n">
        <v>178.1068420410156</v>
      </c>
      <c r="H21" t="n">
        <v>456.7107238769531</v>
      </c>
      <c r="I21" t="n">
        <v>885.5391845703125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1306.54443359375</v>
      </c>
      <c r="D22" t="n">
        <v>523.024658203125</v>
      </c>
      <c r="E22" t="n">
        <v>864.3029174804688</v>
      </c>
      <c r="F22" t="n">
        <v>2148.75390625</v>
      </c>
      <c r="G22" t="n">
        <v>184.2135772705078</v>
      </c>
      <c r="H22" t="n">
        <v>471.0022277832031</v>
      </c>
      <c r="I22" t="n">
        <v>892.7180786132812</v>
      </c>
      <c r="J22" t="n">
        <v>712.2136840820312</v>
      </c>
    </row>
    <row r="23">
      <c r="A23" s="2" t="n">
        <v>44594</v>
      </c>
      <c r="B23" t="n">
        <v>3409.9921875</v>
      </c>
      <c r="C23" t="n">
        <v>1335.366577148438</v>
      </c>
      <c r="D23" t="n">
        <v>533.5531005859375</v>
      </c>
      <c r="E23" t="n">
        <v>873.8059692382812</v>
      </c>
      <c r="F23" t="n">
        <v>2169.489990234375</v>
      </c>
      <c r="G23" t="n">
        <v>187.7725219726562</v>
      </c>
      <c r="H23" t="n">
        <v>478.2425231933594</v>
      </c>
      <c r="I23" t="n">
        <v>884.5399169921875</v>
      </c>
      <c r="J23" t="n">
        <v>718.3576049804688</v>
      </c>
    </row>
    <row r="24">
      <c r="A24" s="2" t="n">
        <v>44595</v>
      </c>
      <c r="B24" t="n">
        <v>3354.76025390625</v>
      </c>
      <c r="C24" t="n">
        <v>1343.223022460938</v>
      </c>
      <c r="D24" t="n">
        <v>532.5960083007812</v>
      </c>
      <c r="E24" t="n">
        <v>886.2848510742188</v>
      </c>
      <c r="F24" t="n">
        <v>2141.764404296875</v>
      </c>
      <c r="G24" t="n">
        <v>189.6328430175781</v>
      </c>
      <c r="H24" t="n">
        <v>474.4567260742188</v>
      </c>
      <c r="I24" t="n">
        <v>875.2621459960938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1329.29150390625</v>
      </c>
      <c r="D25" t="n">
        <v>544.60791015625</v>
      </c>
      <c r="E25" t="n">
        <v>875.7737426757812</v>
      </c>
      <c r="F25" t="n">
        <v>2149.63916015625</v>
      </c>
      <c r="G25" t="n">
        <v>189.5115051269531</v>
      </c>
      <c r="H25" t="n">
        <v>489.3119506835938</v>
      </c>
      <c r="I25" t="n">
        <v>876.4598388671875</v>
      </c>
      <c r="J25" t="n">
        <v>709.98828125</v>
      </c>
    </row>
    <row r="26">
      <c r="A26" s="2" t="n">
        <v>44599</v>
      </c>
      <c r="B26" t="n">
        <v>3247.593994140625</v>
      </c>
      <c r="C26" t="n">
        <v>1312.893432617188</v>
      </c>
      <c r="D26" t="n">
        <v>542.4065551757812</v>
      </c>
      <c r="E26" t="n">
        <v>853.7438354492188</v>
      </c>
      <c r="F26" t="n">
        <v>2103.973876953125</v>
      </c>
      <c r="G26" t="n">
        <v>186.1952667236328</v>
      </c>
      <c r="H26" t="n">
        <v>490.1265869140625</v>
      </c>
      <c r="I26" t="n">
        <v>864.08154296875</v>
      </c>
      <c r="J26" t="n">
        <v>681.9292602539062</v>
      </c>
    </row>
    <row r="27">
      <c r="A27" s="2" t="n">
        <v>44600</v>
      </c>
      <c r="B27" t="n">
        <v>3270.9951171875</v>
      </c>
      <c r="C27" t="n">
        <v>1314.218139648438</v>
      </c>
      <c r="D27" t="n">
        <v>538.1473999023438</v>
      </c>
      <c r="E27" t="n">
        <v>842.7528076171875</v>
      </c>
      <c r="F27" t="n">
        <v>2110.264404296875</v>
      </c>
      <c r="G27" t="n">
        <v>187.0445709228516</v>
      </c>
      <c r="H27" t="n">
        <v>484.759521484375</v>
      </c>
      <c r="I27" t="n">
        <v>864.7699584960938</v>
      </c>
      <c r="J27" t="n">
        <v>674.4791870117188</v>
      </c>
    </row>
    <row r="28">
      <c r="A28" s="2" t="n">
        <v>44601</v>
      </c>
      <c r="B28" t="n">
        <v>3312.33642578125</v>
      </c>
      <c r="C28" t="n">
        <v>1338.289794921875</v>
      </c>
      <c r="D28" t="n">
        <v>546.0435791015625</v>
      </c>
      <c r="E28" t="n">
        <v>825.5224609375</v>
      </c>
      <c r="F28" t="n">
        <v>2122.65966796875</v>
      </c>
      <c r="G28" t="n">
        <v>186.1548156738281</v>
      </c>
      <c r="H28" t="n">
        <v>490.893310546875</v>
      </c>
      <c r="I28" t="n">
        <v>867.0601196289062</v>
      </c>
      <c r="J28" t="n">
        <v>677.4785766601562</v>
      </c>
    </row>
    <row r="29">
      <c r="A29" s="2" t="n">
        <v>44602</v>
      </c>
      <c r="B29" t="n">
        <v>3328.533935546875</v>
      </c>
      <c r="C29" t="n">
        <v>1332.71728515625</v>
      </c>
      <c r="D29" t="n">
        <v>540.3964233398438</v>
      </c>
      <c r="E29" t="n">
        <v>818.899169921875</v>
      </c>
      <c r="F29" t="n">
        <v>2127.784912109375</v>
      </c>
      <c r="G29" t="n">
        <v>187.8533935546875</v>
      </c>
      <c r="H29" t="n">
        <v>486.436767578125</v>
      </c>
      <c r="I29" t="n">
        <v>867.2896118164062</v>
      </c>
      <c r="J29" t="n">
        <v>683.7676391601562</v>
      </c>
    </row>
    <row r="30">
      <c r="A30" s="2" t="n">
        <v>44603</v>
      </c>
      <c r="B30" t="n">
        <v>3277.681640625</v>
      </c>
      <c r="C30" t="n">
        <v>1329.656860351562</v>
      </c>
      <c r="D30" t="n">
        <v>536.8072509765625</v>
      </c>
      <c r="E30" t="n">
        <v>791.9255981445312</v>
      </c>
      <c r="F30" t="n">
        <v>2104.346923828125</v>
      </c>
      <c r="G30" t="n">
        <v>188.0151824951172</v>
      </c>
      <c r="H30" t="n">
        <v>478.5299377441406</v>
      </c>
      <c r="I30" t="n">
        <v>851.7677612304688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1291.105712890625</v>
      </c>
      <c r="D31" t="n">
        <v>529.3895874023438</v>
      </c>
      <c r="E31" t="n">
        <v>767.6878662109375</v>
      </c>
      <c r="F31" t="n">
        <v>2076.900634765625</v>
      </c>
      <c r="G31" t="n">
        <v>181.7635650634766</v>
      </c>
      <c r="H31" t="n">
        <v>469.4250793457031</v>
      </c>
      <c r="I31" t="n">
        <v>844.8375244140625</v>
      </c>
      <c r="J31" t="n">
        <v>671.7700805664062</v>
      </c>
    </row>
    <row r="32">
      <c r="A32" s="2" t="n">
        <v>44607</v>
      </c>
      <c r="B32" t="n">
        <v>3275.185791015625</v>
      </c>
      <c r="C32" t="n">
        <v>1302.204956054688</v>
      </c>
      <c r="D32" t="n">
        <v>538.3387451171875</v>
      </c>
      <c r="E32" t="n">
        <v>781.1265869140625</v>
      </c>
      <c r="F32" t="n">
        <v>2134.262451171875</v>
      </c>
      <c r="G32" t="n">
        <v>184.7039031982422</v>
      </c>
      <c r="H32" t="n">
        <v>482.2197570800781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3260.212646484375</v>
      </c>
      <c r="C33" t="n">
        <v>1304.900024414062</v>
      </c>
      <c r="D33" t="n">
        <v>537.7644653320312</v>
      </c>
      <c r="E33" t="n">
        <v>796.9652099609375</v>
      </c>
      <c r="F33" t="n">
        <v>2130.9072265625</v>
      </c>
      <c r="G33" t="n">
        <v>184.496826171875</v>
      </c>
      <c r="H33" t="n">
        <v>479.3924865722656</v>
      </c>
      <c r="I33" t="n">
        <v>871.3034057617188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530.6338500976562</v>
      </c>
      <c r="E34" t="n">
        <v>799.5569458007812</v>
      </c>
      <c r="F34" t="n">
        <v>2150.52490234375</v>
      </c>
      <c r="G34" t="n">
        <v>184.4140167236328</v>
      </c>
      <c r="H34" t="n">
        <v>485.094970703125</v>
      </c>
      <c r="I34" t="n">
        <v>866.62744140625</v>
      </c>
      <c r="J34" t="n">
        <v>696.9746704101562</v>
      </c>
    </row>
    <row r="35">
      <c r="A35" s="2" t="n">
        <v>44610</v>
      </c>
      <c r="B35" t="n">
        <v>3278.71728515625</v>
      </c>
      <c r="C35" t="n">
        <v>1288.501831054688</v>
      </c>
      <c r="D35" t="n">
        <v>524.3167724609375</v>
      </c>
      <c r="E35" t="n">
        <v>792.3096923828125</v>
      </c>
      <c r="F35" t="n">
        <v>2155.1845703125</v>
      </c>
      <c r="G35" t="n">
        <v>183.7928009033203</v>
      </c>
      <c r="H35" t="n">
        <v>483.7532653808594</v>
      </c>
      <c r="I35" t="n">
        <v>861.0479125976562</v>
      </c>
      <c r="J35" t="n">
        <v>694.2172241210938</v>
      </c>
    </row>
    <row r="36">
      <c r="A36" s="2" t="n">
        <v>44613</v>
      </c>
      <c r="B36" t="n">
        <v>3272.690185546875</v>
      </c>
      <c r="C36" t="n">
        <v>1288.913208007812</v>
      </c>
      <c r="D36" t="n">
        <v>529.8681640625</v>
      </c>
      <c r="E36" t="n">
        <v>776.5670776367188</v>
      </c>
      <c r="F36" t="n">
        <v>2138.642578125</v>
      </c>
      <c r="G36" t="n">
        <v>180.5625457763672</v>
      </c>
      <c r="H36" t="n">
        <v>486.1492309570312</v>
      </c>
      <c r="I36" t="n">
        <v>865.6759643554688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1299.784301757812</v>
      </c>
      <c r="D37" t="n">
        <v>526.4703369140625</v>
      </c>
      <c r="E37" t="n">
        <v>749.5936279296875</v>
      </c>
      <c r="F37" t="n">
        <v>2115.483642578125</v>
      </c>
      <c r="G37" t="n">
        <v>177.9535064697266</v>
      </c>
      <c r="H37" t="n">
        <v>484.3282470703125</v>
      </c>
      <c r="I37" t="n">
        <v>865.9102783203125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519.9618530273438</v>
      </c>
      <c r="E38" t="n">
        <v>771.239501953125</v>
      </c>
      <c r="F38" t="n">
        <v>2106.583251953125</v>
      </c>
      <c r="G38" t="n">
        <v>178.8646087646484</v>
      </c>
      <c r="H38" t="n">
        <v>480.1592407226562</v>
      </c>
      <c r="I38" t="n">
        <v>857.0963745117188</v>
      </c>
      <c r="J38" t="n">
        <v>699.7807006835938</v>
      </c>
    </row>
    <row r="39">
      <c r="A39" s="2" t="n">
        <v>44616</v>
      </c>
      <c r="B39" t="n">
        <v>3245.1455078125</v>
      </c>
      <c r="C39" t="n">
        <v>1276.534423828125</v>
      </c>
      <c r="D39" t="n">
        <v>510.8212280273438</v>
      </c>
      <c r="E39" t="n">
        <v>740.2345581054688</v>
      </c>
      <c r="F39" t="n">
        <v>2023.639282226562</v>
      </c>
      <c r="G39" t="n">
        <v>172.6939849853516</v>
      </c>
      <c r="H39" t="n">
        <v>463.3392944335938</v>
      </c>
      <c r="I39" t="n">
        <v>848.3992919921875</v>
      </c>
      <c r="J39" t="n">
        <v>655.7088012695312</v>
      </c>
    </row>
    <row r="40">
      <c r="A40" s="2" t="n">
        <v>44617</v>
      </c>
      <c r="B40" t="n">
        <v>3223.250244140625</v>
      </c>
      <c r="C40" t="n">
        <v>1287.862426757812</v>
      </c>
      <c r="D40" t="n">
        <v>521.4931640625</v>
      </c>
      <c r="E40" t="n">
        <v>747.145751953125</v>
      </c>
      <c r="F40" t="n">
        <v>2022.987182617188</v>
      </c>
      <c r="G40" t="n">
        <v>177.2080688476562</v>
      </c>
      <c r="H40" t="n">
        <v>474.2650756835938</v>
      </c>
      <c r="I40" t="n">
        <v>846.981689453125</v>
      </c>
      <c r="J40" t="n">
        <v>686.476806640625</v>
      </c>
    </row>
    <row r="41">
      <c r="A41" s="2" t="n">
        <v>44620</v>
      </c>
      <c r="B41" t="n">
        <v>3227.676025390625</v>
      </c>
      <c r="C41" t="n">
        <v>1324.998046875</v>
      </c>
      <c r="D41" t="n">
        <v>539.2001342773438</v>
      </c>
      <c r="E41" t="n">
        <v>737.1627807617188</v>
      </c>
      <c r="F41" t="n">
        <v>2024.2919921875</v>
      </c>
      <c r="G41" t="n">
        <v>178.7817687988281</v>
      </c>
      <c r="H41" t="n">
        <v>493.2893371582031</v>
      </c>
      <c r="I41" t="n">
        <v>843.3505249023438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1322.348510742188</v>
      </c>
      <c r="D42" t="n">
        <v>541.0186157226562</v>
      </c>
      <c r="E42" t="n">
        <v>722.1401977539062</v>
      </c>
      <c r="F42" t="n">
        <v>2002.857299804688</v>
      </c>
      <c r="G42" t="n">
        <v>178.3262481689453</v>
      </c>
      <c r="H42" t="n">
        <v>491.228759765625</v>
      </c>
      <c r="I42" t="n">
        <v>853.17333984375</v>
      </c>
      <c r="J42" t="n">
        <v>687.9281616210938</v>
      </c>
    </row>
    <row r="43">
      <c r="A43" s="2" t="n">
        <v>44623</v>
      </c>
      <c r="B43" t="n">
        <v>3170.184814453125</v>
      </c>
      <c r="C43" t="n">
        <v>1316.730346679688</v>
      </c>
      <c r="D43" t="n">
        <v>538.7695922851562</v>
      </c>
      <c r="E43" t="n">
        <v>704.3818969726562</v>
      </c>
      <c r="F43" t="n">
        <v>1948.7109375</v>
      </c>
      <c r="G43" t="n">
        <v>181.7221374511719</v>
      </c>
      <c r="H43" t="n">
        <v>489.7911682128906</v>
      </c>
      <c r="I43" t="n">
        <v>833.6615600585938</v>
      </c>
      <c r="J43" t="n">
        <v>664.75537109375</v>
      </c>
    </row>
    <row r="44">
      <c r="A44" s="2" t="n">
        <v>44624</v>
      </c>
      <c r="B44" t="n">
        <v>3174.8466796875</v>
      </c>
      <c r="C44" t="n">
        <v>1314.857666015625</v>
      </c>
      <c r="D44" t="n">
        <v>515.94189453125</v>
      </c>
      <c r="E44" t="n">
        <v>693.10302734375</v>
      </c>
      <c r="F44" t="n">
        <v>1882.076293945312</v>
      </c>
      <c r="G44" t="n">
        <v>186.7745971679688</v>
      </c>
      <c r="H44" t="n">
        <v>480.2071228027344</v>
      </c>
      <c r="I44" t="n">
        <v>831.5267944335938</v>
      </c>
      <c r="J44" t="n">
        <v>648.2102661132812</v>
      </c>
    </row>
    <row r="45">
      <c r="A45" s="2" t="n">
        <v>44627</v>
      </c>
      <c r="B45" t="n">
        <v>2969.646728515625</v>
      </c>
      <c r="C45" t="n">
        <v>1280.097534179688</v>
      </c>
      <c r="D45" t="n">
        <v>484.2608642578125</v>
      </c>
      <c r="E45" t="n">
        <v>638.0521240234375</v>
      </c>
      <c r="F45" t="n">
        <v>1811.667114257812</v>
      </c>
      <c r="G45" t="n">
        <v>186.3190460205078</v>
      </c>
      <c r="H45" t="n">
        <v>461.8058166503906</v>
      </c>
      <c r="I45" t="n">
        <v>829.145751953125</v>
      </c>
      <c r="J45" t="n">
        <v>638.4379272460938</v>
      </c>
    </row>
    <row r="46">
      <c r="A46" s="2" t="n">
        <v>44628</v>
      </c>
      <c r="B46" t="n">
        <v>2932.2607421875</v>
      </c>
      <c r="C46" t="n">
        <v>1306.727172851562</v>
      </c>
      <c r="D46" t="n">
        <v>499.1920166015625</v>
      </c>
      <c r="E46" t="n">
        <v>672.9447631835938</v>
      </c>
      <c r="F46" t="n">
        <v>1816.37353515625</v>
      </c>
      <c r="G46" t="n">
        <v>187.9341430664062</v>
      </c>
      <c r="H46" t="n">
        <v>470.2397155761719</v>
      </c>
      <c r="I46" t="n">
        <v>825.380615234375</v>
      </c>
      <c r="J46" t="n">
        <v>661.5139770507812</v>
      </c>
    </row>
    <row r="47">
      <c r="A47" s="2" t="n">
        <v>44629</v>
      </c>
      <c r="B47" t="n">
        <v>2941.772216796875</v>
      </c>
      <c r="C47" t="n">
        <v>1323.7646484375</v>
      </c>
      <c r="D47" t="n">
        <v>505.4613342285156</v>
      </c>
      <c r="E47" t="n">
        <v>673.8568115234375</v>
      </c>
      <c r="F47" t="n">
        <v>1861.945922851562</v>
      </c>
      <c r="G47" t="n">
        <v>189.8805999755859</v>
      </c>
      <c r="H47" t="n">
        <v>472.108642578125</v>
      </c>
      <c r="I47" t="n">
        <v>819.7532958984375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682.3519287109375</v>
      </c>
      <c r="F48" t="n">
        <v>1958.915405273438</v>
      </c>
      <c r="G48" t="n">
        <v>192.1583099365234</v>
      </c>
      <c r="H48" t="n">
        <v>479.967529296875</v>
      </c>
      <c r="I48" t="n">
        <v>843.8262329101562</v>
      </c>
      <c r="J48" t="n">
        <v>700.6998291015625</v>
      </c>
    </row>
    <row r="49">
      <c r="A49" s="2" t="n">
        <v>44631</v>
      </c>
      <c r="B49" t="n">
        <v>3013.38916015625</v>
      </c>
      <c r="C49" t="n">
        <v>1368.939086914062</v>
      </c>
      <c r="D49" t="n">
        <v>524.0774536132812</v>
      </c>
      <c r="E49" t="n">
        <v>681.008056640625</v>
      </c>
      <c r="F49" t="n">
        <v>1951.879028320312</v>
      </c>
      <c r="G49" t="n">
        <v>195.7613067626953</v>
      </c>
      <c r="H49" t="n">
        <v>486.436767578125</v>
      </c>
      <c r="I49" t="n">
        <v>828.4478149414062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1387.575439453125</v>
      </c>
      <c r="D50" t="n">
        <v>517.4254150390625</v>
      </c>
      <c r="E50" t="n">
        <v>681.5360717773438</v>
      </c>
      <c r="F50" t="n">
        <v>1919.167846679688</v>
      </c>
      <c r="G50" t="n">
        <v>197.9562225341797</v>
      </c>
      <c r="H50" t="n">
        <v>486.0054626464844</v>
      </c>
      <c r="I50" t="n">
        <v>830.3482055664062</v>
      </c>
      <c r="J50" t="n">
        <v>698.8130493164062</v>
      </c>
    </row>
    <row r="51">
      <c r="A51" s="2" t="n">
        <v>44635</v>
      </c>
      <c r="B51" t="n">
        <v>3035.001953125</v>
      </c>
      <c r="C51" t="n">
        <v>1387.210083007812</v>
      </c>
      <c r="D51" t="n">
        <v>532.7874755859375</v>
      </c>
      <c r="E51" t="n">
        <v>695.5507202148438</v>
      </c>
      <c r="F51" t="n">
        <v>1899.503540039062</v>
      </c>
      <c r="G51" t="n">
        <v>197.0037078857422</v>
      </c>
      <c r="H51" t="n">
        <v>490.1744995117188</v>
      </c>
      <c r="I51" t="n">
        <v>834.8616943359375</v>
      </c>
      <c r="J51" t="n">
        <v>724.3079833984375</v>
      </c>
    </row>
    <row r="52">
      <c r="A52" s="2" t="n">
        <v>44636</v>
      </c>
      <c r="B52" t="n">
        <v>3120.50927734375</v>
      </c>
      <c r="C52" t="n">
        <v>1398.309448242188</v>
      </c>
      <c r="D52" t="n">
        <v>540.4923706054688</v>
      </c>
      <c r="E52" t="n">
        <v>717.2927856445312</v>
      </c>
      <c r="F52" t="n">
        <v>1931.1435546875</v>
      </c>
      <c r="G52" t="n">
        <v>200.9379577636719</v>
      </c>
      <c r="H52" t="n">
        <v>503.5921936035156</v>
      </c>
      <c r="I52" t="n">
        <v>852.1597290039062</v>
      </c>
      <c r="J52" t="n">
        <v>723.5823364257812</v>
      </c>
    </row>
    <row r="53">
      <c r="A53" s="2" t="n">
        <v>44637</v>
      </c>
      <c r="B53" t="n">
        <v>3160.343994140625</v>
      </c>
      <c r="C53" t="n">
        <v>1401.141479492188</v>
      </c>
      <c r="D53" t="n">
        <v>536.2330932617188</v>
      </c>
      <c r="E53" t="n">
        <v>716.5726928710938</v>
      </c>
      <c r="F53" t="n">
        <v>1959.008666992188</v>
      </c>
      <c r="G53" t="n">
        <v>202.8429718017578</v>
      </c>
      <c r="H53" t="n">
        <v>502.2982788085938</v>
      </c>
      <c r="I53" t="n">
        <v>874.1911010742188</v>
      </c>
      <c r="J53" t="n">
        <v>747.239013671875</v>
      </c>
    </row>
    <row r="54">
      <c r="A54" s="2" t="n">
        <v>44641</v>
      </c>
      <c r="B54" t="n">
        <v>3048.8447265625</v>
      </c>
      <c r="C54" t="n">
        <v>1389.676391601562</v>
      </c>
      <c r="D54" t="n">
        <v>525.9917602539062</v>
      </c>
      <c r="E54" t="n">
        <v>693.294921875</v>
      </c>
      <c r="F54" t="n">
        <v>1911.619018554688</v>
      </c>
      <c r="G54" t="n">
        <v>202.5116577148438</v>
      </c>
      <c r="H54" t="n">
        <v>483.369873046875</v>
      </c>
      <c r="I54" t="n">
        <v>854.6962280273438</v>
      </c>
      <c r="J54" t="n">
        <v>723.533935546875</v>
      </c>
    </row>
    <row r="55">
      <c r="A55" s="2" t="n">
        <v>44642</v>
      </c>
      <c r="B55" t="n">
        <v>2974.308349609375</v>
      </c>
      <c r="C55" t="n">
        <v>1374.968383789062</v>
      </c>
      <c r="D55" t="n">
        <v>511.1083374023438</v>
      </c>
      <c r="E55" t="n">
        <v>671.264892578125</v>
      </c>
      <c r="F55" t="n">
        <v>1857.845581054688</v>
      </c>
      <c r="G55" t="n">
        <v>206.8600921630859</v>
      </c>
      <c r="H55" t="n">
        <v>471.6294250488281</v>
      </c>
      <c r="I55" t="n">
        <v>833.3150024414062</v>
      </c>
      <c r="J55" t="n">
        <v>728.468505859375</v>
      </c>
    </row>
    <row r="56">
      <c r="A56" s="2" t="n">
        <v>44643</v>
      </c>
      <c r="B56" t="n">
        <v>2921.43115234375</v>
      </c>
      <c r="C56" t="n">
        <v>1395.705810546875</v>
      </c>
      <c r="D56" t="n">
        <v>500.4363098144531</v>
      </c>
      <c r="E56" t="n">
        <v>666.513427734375</v>
      </c>
      <c r="F56" t="n">
        <v>1843.912841796875</v>
      </c>
      <c r="G56" t="n">
        <v>208.7236938476562</v>
      </c>
      <c r="H56" t="n">
        <v>464.4414367675781</v>
      </c>
      <c r="I56" t="n">
        <v>829.2485961914062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1378.257080078125</v>
      </c>
      <c r="D57" t="n">
        <v>501.2977600097656</v>
      </c>
      <c r="E57" t="n">
        <v>667.1373901367188</v>
      </c>
      <c r="F57" t="n">
        <v>1832.12353515625</v>
      </c>
      <c r="G57" t="n">
        <v>211.0842437744141</v>
      </c>
      <c r="H57" t="n">
        <v>462.3329467773438</v>
      </c>
      <c r="I57" t="n">
        <v>832.3037109375</v>
      </c>
      <c r="J57" t="n">
        <v>716.4708862304688</v>
      </c>
    </row>
    <row r="58">
      <c r="A58" s="2" t="n">
        <v>44645</v>
      </c>
      <c r="B58" t="n">
        <v>2914.1328125</v>
      </c>
      <c r="C58" t="n">
        <v>1387.347045898438</v>
      </c>
      <c r="D58" t="n">
        <v>497.5170593261719</v>
      </c>
      <c r="E58" t="n">
        <v>657.3943481445312</v>
      </c>
      <c r="F58" t="n">
        <v>1820.1015625</v>
      </c>
      <c r="G58" t="n">
        <v>209.8418426513672</v>
      </c>
      <c r="H58" t="n">
        <v>458.2118225097656</v>
      </c>
      <c r="I58" t="n">
        <v>820.4991455078125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493.06640625</v>
      </c>
      <c r="E59" t="n">
        <v>661.137939453125</v>
      </c>
      <c r="F59" t="n">
        <v>1840.697631835938</v>
      </c>
      <c r="G59" t="n">
        <v>212.9064636230469</v>
      </c>
      <c r="H59" t="n">
        <v>454.9532775878906</v>
      </c>
      <c r="I59" t="n">
        <v>806.1007080078125</v>
      </c>
      <c r="J59" t="n">
        <v>717.196533203125</v>
      </c>
    </row>
    <row r="60">
      <c r="A60" s="2" t="n">
        <v>44649</v>
      </c>
      <c r="B60" t="n">
        <v>2922.890869140625</v>
      </c>
      <c r="C60" t="n">
        <v>1391.686279296875</v>
      </c>
      <c r="D60" t="n">
        <v>493.6885375976562</v>
      </c>
      <c r="E60" t="n">
        <v>667.4733276367188</v>
      </c>
      <c r="F60" t="n">
        <v>1851.83447265625</v>
      </c>
      <c r="G60" t="n">
        <v>210.8771820068359</v>
      </c>
      <c r="H60" t="n">
        <v>462.4288024902344</v>
      </c>
      <c r="I60" t="n">
        <v>809.057861328125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1398.172241210938</v>
      </c>
      <c r="D61" t="n">
        <v>505.0785217285156</v>
      </c>
      <c r="E61" t="n">
        <v>698.6223754882812</v>
      </c>
      <c r="F61" t="n">
        <v>1878.72119140625</v>
      </c>
      <c r="G61" t="n">
        <v>206.4045104980469</v>
      </c>
      <c r="H61" t="n">
        <v>469.6167907714844</v>
      </c>
      <c r="I61" t="n">
        <v>827.0397338867188</v>
      </c>
      <c r="J61" t="n">
        <v>740.9982299804688</v>
      </c>
    </row>
    <row r="62">
      <c r="A62" s="2" t="n">
        <v>44651</v>
      </c>
      <c r="B62" t="n">
        <v>3019.510498046875</v>
      </c>
      <c r="C62" t="n">
        <v>1408.906494140625</v>
      </c>
      <c r="D62" t="n">
        <v>513.2140502929688</v>
      </c>
      <c r="E62" t="n">
        <v>717.3406982421875</v>
      </c>
      <c r="F62" t="n">
        <v>1909.242431640625</v>
      </c>
      <c r="G62" t="n">
        <v>207.6055297851562</v>
      </c>
      <c r="H62" t="n">
        <v>482.7469177246094</v>
      </c>
      <c r="I62" t="n">
        <v>830.9866333007812</v>
      </c>
      <c r="J62" t="n">
        <v>752.1735229492188</v>
      </c>
    </row>
    <row r="63">
      <c r="A63" s="2" t="n">
        <v>44652</v>
      </c>
      <c r="B63" t="n">
        <v>3042.34716796875</v>
      </c>
      <c r="C63" t="n">
        <v>1415.62109375</v>
      </c>
      <c r="D63" t="n">
        <v>519.1961059570312</v>
      </c>
      <c r="E63" t="n">
        <v>722.8121948242188</v>
      </c>
      <c r="F63" t="n">
        <v>1936.734985351562</v>
      </c>
      <c r="G63" t="n">
        <v>209.8004760742188</v>
      </c>
      <c r="H63" t="n">
        <v>496.691650390625</v>
      </c>
      <c r="I63" t="n">
        <v>839.432373046875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1427.17724609375</v>
      </c>
      <c r="D64" t="n">
        <v>521.3018188476562</v>
      </c>
      <c r="E64" t="n">
        <v>739.7545166015625</v>
      </c>
      <c r="F64" t="n">
        <v>1983.612060546875</v>
      </c>
      <c r="G64" t="n">
        <v>211.5812225341797</v>
      </c>
      <c r="H64" t="n">
        <v>508.0487060546875</v>
      </c>
      <c r="I64" t="n">
        <v>852.0043334960938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1449.513305664062</v>
      </c>
      <c r="D65" t="n">
        <v>525.4176025390625</v>
      </c>
      <c r="E65" t="n">
        <v>739.9945678710938</v>
      </c>
      <c r="F65" t="n">
        <v>1994.189819335938</v>
      </c>
      <c r="G65" t="n">
        <v>214.894287109375</v>
      </c>
      <c r="H65" t="n">
        <v>521.274658203125</v>
      </c>
      <c r="I65" t="n">
        <v>861.7123413085938</v>
      </c>
      <c r="J65" t="n">
        <v>780.4743041992188</v>
      </c>
    </row>
    <row r="66">
      <c r="A66" s="2" t="n">
        <v>44657</v>
      </c>
      <c r="B66" t="n">
        <v>3091.1748046875</v>
      </c>
      <c r="C66" t="n">
        <v>1453.715698242188</v>
      </c>
      <c r="D66" t="n">
        <v>518.239013671875</v>
      </c>
      <c r="E66" t="n">
        <v>722.2841796875</v>
      </c>
      <c r="F66" t="n">
        <v>1996.286987304688</v>
      </c>
      <c r="G66" t="n">
        <v>215.0185394287109</v>
      </c>
      <c r="H66" t="n">
        <v>499.6148071289062</v>
      </c>
      <c r="I66" t="n">
        <v>870.9664306640625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1449.741577148438</v>
      </c>
      <c r="D67" t="n">
        <v>526.9487915039062</v>
      </c>
      <c r="E67" t="n">
        <v>750.2176513671875</v>
      </c>
      <c r="F67" t="n">
        <v>2017.48876953125</v>
      </c>
      <c r="G67" t="n">
        <v>212.5751342773438</v>
      </c>
      <c r="H67" t="n">
        <v>490.70166015625</v>
      </c>
      <c r="I67" t="n">
        <v>869.6109008789062</v>
      </c>
      <c r="J67" t="n">
        <v>778.7811279296875</v>
      </c>
    </row>
    <row r="68">
      <c r="A68" s="2" t="n">
        <v>44659</v>
      </c>
      <c r="B68" t="n">
        <v>3152.7626953125</v>
      </c>
      <c r="C68" t="n">
        <v>1429.369750976562</v>
      </c>
      <c r="D68" t="n">
        <v>533.074462890625</v>
      </c>
      <c r="E68" t="n">
        <v>779.11083984375</v>
      </c>
      <c r="F68" t="n">
        <v>2034.496948242188</v>
      </c>
      <c r="G68" t="n">
        <v>221.8103179931641</v>
      </c>
      <c r="H68" t="n">
        <v>496.2603759765625</v>
      </c>
      <c r="I68" t="n">
        <v>882.2522583007812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528.7196044921875</v>
      </c>
      <c r="E69" t="n">
        <v>779.6868286132812</v>
      </c>
      <c r="F69" t="n">
        <v>2015.857788085938</v>
      </c>
      <c r="G69" t="n">
        <v>221.5618591308594</v>
      </c>
      <c r="H69" t="n">
        <v>497.9375305175781</v>
      </c>
      <c r="I69" t="n">
        <v>880.9876098632812</v>
      </c>
      <c r="J69" t="n">
        <v>794.8423461914062</v>
      </c>
    </row>
    <row r="70">
      <c r="A70" s="2" t="n">
        <v>44663</v>
      </c>
      <c r="B70" t="n">
        <v>3149.184814453125</v>
      </c>
      <c r="C70" t="n">
        <v>1408.632568359375</v>
      </c>
      <c r="D70" t="n">
        <v>530.01171875</v>
      </c>
      <c r="E70" t="n">
        <v>773.7833251953125</v>
      </c>
      <c r="F70" t="n">
        <v>1987.153686523438</v>
      </c>
      <c r="G70" t="n">
        <v>219.3255157470703</v>
      </c>
      <c r="H70" t="n">
        <v>496.3562622070312</v>
      </c>
      <c r="I70" t="n">
        <v>880.5787353515625</v>
      </c>
      <c r="J70" t="n">
        <v>785.7474975585938</v>
      </c>
    </row>
    <row r="71">
      <c r="A71" s="2" t="n">
        <v>44664</v>
      </c>
      <c r="B71" t="n">
        <v>3154.4111328125</v>
      </c>
      <c r="C71" t="n">
        <v>1398.309448242188</v>
      </c>
      <c r="D71" t="n">
        <v>532.069580078125</v>
      </c>
      <c r="E71" t="n">
        <v>754.8251342773438</v>
      </c>
      <c r="F71" t="n">
        <v>2005.699584960938</v>
      </c>
      <c r="G71" t="n">
        <v>223.2598114013672</v>
      </c>
      <c r="H71" t="n">
        <v>498.0813293457031</v>
      </c>
      <c r="I71" t="n">
        <v>878.88623046875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1410.87060546875</v>
      </c>
      <c r="D72" t="n">
        <v>538.5780029296875</v>
      </c>
      <c r="E72" t="n">
        <v>764.4241943359375</v>
      </c>
      <c r="F72" t="n">
        <v>2029.464599609375</v>
      </c>
      <c r="G72" t="n">
        <v>223.7153625488281</v>
      </c>
      <c r="H72" t="n">
        <v>496.3083190917969</v>
      </c>
      <c r="I72" t="n">
        <v>887.4492797851562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1372.6845703125</v>
      </c>
      <c r="D73" t="n">
        <v>525.4652709960938</v>
      </c>
      <c r="E73" t="n">
        <v>743.9780883789062</v>
      </c>
      <c r="F73" t="n">
        <v>1969.260131835938</v>
      </c>
      <c r="G73" t="n">
        <v>216.6336669921875</v>
      </c>
      <c r="H73" t="n">
        <v>483.1302795410156</v>
      </c>
      <c r="I73" t="n">
        <v>858.145751953125</v>
      </c>
      <c r="J73" t="n">
        <v>765.6707763671875</v>
      </c>
    </row>
    <row r="74">
      <c r="A74" s="2" t="n">
        <v>44671</v>
      </c>
      <c r="B74" t="n">
        <v>3111.6103515625</v>
      </c>
      <c r="C74" t="n">
        <v>1394.289916992188</v>
      </c>
      <c r="D74" t="n">
        <v>526.7095336914062</v>
      </c>
      <c r="E74" t="n">
        <v>768.3119506835938</v>
      </c>
      <c r="F74" t="n">
        <v>2017.628173828125</v>
      </c>
      <c r="G74" t="n">
        <v>214.9771118164062</v>
      </c>
      <c r="H74" t="n">
        <v>489.4078063964844</v>
      </c>
      <c r="I74" t="n">
        <v>875.1951904296875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537.7644653320312</v>
      </c>
      <c r="E75" t="n">
        <v>766.0081176757812</v>
      </c>
      <c r="F75" t="n">
        <v>2048.3828125</v>
      </c>
      <c r="G75" t="n">
        <v>215.68115234375</v>
      </c>
      <c r="H75" t="n">
        <v>496.6437072753906</v>
      </c>
      <c r="I75" t="n">
        <v>874.6066284179688</v>
      </c>
      <c r="J75" t="n">
        <v>793.4395141601562</v>
      </c>
    </row>
    <row r="76">
      <c r="A76" s="2" t="n">
        <v>44673</v>
      </c>
      <c r="B76" t="n">
        <v>3168.018798828125</v>
      </c>
      <c r="C76" t="n">
        <v>1463.81005859375</v>
      </c>
      <c r="D76" t="n">
        <v>535.8502197265625</v>
      </c>
      <c r="E76" t="n">
        <v>765.09619140625</v>
      </c>
      <c r="F76" t="n">
        <v>1982.214233398438</v>
      </c>
      <c r="G76" t="n">
        <v>216.2609558105469</v>
      </c>
      <c r="H76" t="n">
        <v>501.4357604980469</v>
      </c>
      <c r="I76" t="n">
        <v>873.8762817382812</v>
      </c>
      <c r="J76" t="n">
        <v>789.1338500976562</v>
      </c>
    </row>
    <row r="77">
      <c r="A77" s="2" t="n">
        <v>44676</v>
      </c>
      <c r="B77" t="n">
        <v>3103.793701171875</v>
      </c>
      <c r="C77" t="n">
        <v>1471.484008789062</v>
      </c>
      <c r="D77" t="n">
        <v>527.6666870117188</v>
      </c>
      <c r="E77" t="n">
        <v>730.6353759765625</v>
      </c>
      <c r="F77" t="n">
        <v>1957.797119140625</v>
      </c>
      <c r="G77" t="n">
        <v>211.4155578613281</v>
      </c>
      <c r="H77" t="n">
        <v>494.1039428710938</v>
      </c>
      <c r="I77" t="n">
        <v>873.2493286132812</v>
      </c>
      <c r="J77" t="n">
        <v>767.025390625</v>
      </c>
    </row>
    <row r="78">
      <c r="A78" s="2" t="n">
        <v>44677</v>
      </c>
      <c r="B78" t="n">
        <v>3176.117431640625</v>
      </c>
      <c r="C78" t="n">
        <v>1484.501831054688</v>
      </c>
      <c r="D78" t="n">
        <v>535.8980712890625</v>
      </c>
      <c r="E78" t="n">
        <v>761.9764404296875</v>
      </c>
      <c r="F78" t="n">
        <v>2002.158325195312</v>
      </c>
      <c r="G78" t="n">
        <v>214.4801635742188</v>
      </c>
      <c r="H78" t="n">
        <v>508.2404174804688</v>
      </c>
      <c r="I78" t="n">
        <v>884.8310546875</v>
      </c>
      <c r="J78" t="n">
        <v>795.3746337890625</v>
      </c>
    </row>
    <row r="79">
      <c r="A79" s="2" t="n">
        <v>44678</v>
      </c>
      <c r="B79" t="n">
        <v>3143.67578125</v>
      </c>
      <c r="C79" t="n">
        <v>1494.550903320312</v>
      </c>
      <c r="D79" t="n">
        <v>535.8502197265625</v>
      </c>
      <c r="E79" t="n">
        <v>760.2485961914062</v>
      </c>
      <c r="F79" t="n">
        <v>1999.129028320312</v>
      </c>
      <c r="G79" t="n">
        <v>213.2791595458984</v>
      </c>
      <c r="H79" t="n">
        <v>507.8570251464844</v>
      </c>
      <c r="I79" t="n">
        <v>875.5699462890625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547.7186889648438</v>
      </c>
      <c r="E80" t="n">
        <v>770.8076782226562</v>
      </c>
      <c r="F80" t="n">
        <v>2089.295166015625</v>
      </c>
      <c r="G80" t="n">
        <v>216.2609558105469</v>
      </c>
      <c r="H80" t="n">
        <v>520.0286865234375</v>
      </c>
      <c r="I80" t="n">
        <v>885.4052734375</v>
      </c>
      <c r="J80" t="n">
        <v>785.3120727539062</v>
      </c>
    </row>
    <row r="81">
      <c r="A81" s="2" t="n">
        <v>44680</v>
      </c>
      <c r="B81" t="n">
        <v>3088.114501953125</v>
      </c>
      <c r="C81" t="n">
        <v>1511.496948242188</v>
      </c>
      <c r="D81" t="n">
        <v>532.8352661132812</v>
      </c>
      <c r="E81" t="n">
        <v>751.0335083007812</v>
      </c>
      <c r="F81" t="n">
        <v>2082.77197265625</v>
      </c>
      <c r="G81" t="n">
        <v>214.9771118164062</v>
      </c>
      <c r="H81" t="n">
        <v>499.9981079101562</v>
      </c>
      <c r="I81" t="n">
        <v>880.7254638671875</v>
      </c>
      <c r="J81" t="n">
        <v>797.0194091796875</v>
      </c>
    </row>
    <row r="82">
      <c r="A82" s="2" t="n">
        <v>44683</v>
      </c>
      <c r="B82" t="n">
        <v>3080.627685546875</v>
      </c>
      <c r="C82" t="n">
        <v>1500.945556640625</v>
      </c>
      <c r="D82" t="n">
        <v>533.3137817382812</v>
      </c>
      <c r="E82" t="n">
        <v>740.9064331054688</v>
      </c>
      <c r="F82" t="n">
        <v>2078.7177734375</v>
      </c>
      <c r="G82" t="n">
        <v>217.9588775634766</v>
      </c>
      <c r="H82" t="n">
        <v>501.148193359375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3188.124267578125</v>
      </c>
      <c r="C83" t="n">
        <v>1477.010864257812</v>
      </c>
      <c r="D83" t="n">
        <v>514.9846801757812</v>
      </c>
      <c r="E83" t="n">
        <v>725.2599487304688</v>
      </c>
      <c r="F83" t="n">
        <v>2023.779418945312</v>
      </c>
      <c r="G83" t="n">
        <v>215.1427612304688</v>
      </c>
      <c r="H83" t="n">
        <v>497.9375305175781</v>
      </c>
      <c r="I83" t="n">
        <v>869.071533203125</v>
      </c>
      <c r="J83" t="n">
        <v>777.2330322265625</v>
      </c>
    </row>
    <row r="84">
      <c r="A84" s="2" t="n">
        <v>44686</v>
      </c>
      <c r="B84" t="n">
        <v>3085.99560546875</v>
      </c>
      <c r="C84" t="n">
        <v>1454.1494140625</v>
      </c>
      <c r="D84" t="n">
        <v>506.3705139160156</v>
      </c>
      <c r="E84" t="n">
        <v>731.4993286132812</v>
      </c>
      <c r="F84" t="n">
        <v>2019.166625976562</v>
      </c>
      <c r="G84" t="n">
        <v>217.0477752685547</v>
      </c>
      <c r="H84" t="n">
        <v>498.1292419433594</v>
      </c>
      <c r="I84" t="n">
        <v>845.8165283203125</v>
      </c>
      <c r="J84" t="n">
        <v>751.1575927734375</v>
      </c>
    </row>
    <row r="85">
      <c r="A85" s="2" t="n">
        <v>44687</v>
      </c>
      <c r="B85" t="n">
        <v>3115.000244140625</v>
      </c>
      <c r="C85" t="n">
        <v>1463.4052734375</v>
      </c>
      <c r="D85" t="n">
        <v>488.9028625488281</v>
      </c>
      <c r="E85" t="n">
        <v>725.787841796875</v>
      </c>
      <c r="F85" t="n">
        <v>2002.950073242188</v>
      </c>
      <c r="G85" t="n">
        <v>220.8578186035156</v>
      </c>
      <c r="H85" t="n">
        <v>482.698974609375</v>
      </c>
      <c r="I85" t="n">
        <v>816.5892944335938</v>
      </c>
      <c r="J85" t="n">
        <v>740.12744140625</v>
      </c>
    </row>
    <row r="86">
      <c r="A86" s="2" t="n">
        <v>44690</v>
      </c>
      <c r="B86" t="n">
        <v>3062.499755859375</v>
      </c>
      <c r="C86" t="n">
        <v>1463.49755859375</v>
      </c>
      <c r="D86" t="n">
        <v>482.9208068847656</v>
      </c>
      <c r="E86" t="n">
        <v>726.98779296875</v>
      </c>
      <c r="F86" t="n">
        <v>1972.615112304688</v>
      </c>
      <c r="G86" t="n">
        <v>217.793212890625</v>
      </c>
      <c r="H86" t="n">
        <v>469.0896911621094</v>
      </c>
      <c r="I86" t="n">
        <v>792.9931030273438</v>
      </c>
      <c r="J86" t="n">
        <v>733.6448974609375</v>
      </c>
    </row>
    <row r="87">
      <c r="A87" s="2" t="n">
        <v>44691</v>
      </c>
      <c r="B87" t="n">
        <v>3057.3203125</v>
      </c>
      <c r="C87" t="n">
        <v>1471.550170898438</v>
      </c>
      <c r="D87" t="n">
        <v>481.0065307617188</v>
      </c>
      <c r="E87" t="n">
        <v>740.3785400390625</v>
      </c>
      <c r="F87" t="n">
        <v>2032.027099609375</v>
      </c>
      <c r="G87" t="n">
        <v>215.1427612304688</v>
      </c>
      <c r="H87" t="n">
        <v>481.16552734375</v>
      </c>
      <c r="I87" t="n">
        <v>793.7738647460938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1458.684814453125</v>
      </c>
      <c r="D88" t="n">
        <v>485.3615417480469</v>
      </c>
      <c r="E88" t="n">
        <v>749.4495849609375</v>
      </c>
      <c r="F88" t="n">
        <v>2016.277221679688</v>
      </c>
      <c r="G88" t="n">
        <v>211.7468719482422</v>
      </c>
      <c r="H88" t="n">
        <v>480.8780517578125</v>
      </c>
      <c r="I88" t="n">
        <v>793.3798828125</v>
      </c>
      <c r="J88" t="n">
        <v>719.9539794921875</v>
      </c>
    </row>
    <row r="89">
      <c r="A89" s="2" t="n">
        <v>44693</v>
      </c>
      <c r="B89" t="n">
        <v>3029.3515625</v>
      </c>
      <c r="C89" t="n">
        <v>1448.8740234375</v>
      </c>
      <c r="D89" t="n">
        <v>476.9866027832031</v>
      </c>
      <c r="E89" t="n">
        <v>740.3305053710938</v>
      </c>
      <c r="F89" t="n">
        <v>1993.258056640625</v>
      </c>
      <c r="G89" t="n">
        <v>209.4691314697266</v>
      </c>
      <c r="H89" t="n">
        <v>479.3445739746094</v>
      </c>
      <c r="I89" t="n">
        <v>779.3308715820312</v>
      </c>
      <c r="J89" t="n">
        <v>714.100341796875</v>
      </c>
    </row>
    <row r="90">
      <c r="A90" s="2" t="n">
        <v>44694</v>
      </c>
      <c r="B90" t="n">
        <v>3087.407958984375</v>
      </c>
      <c r="C90" t="n">
        <v>1483.165771484375</v>
      </c>
      <c r="D90" t="n">
        <v>479.3315734863281</v>
      </c>
      <c r="E90" t="n">
        <v>765.2400512695312</v>
      </c>
      <c r="F90" t="n">
        <v>2044.795043945312</v>
      </c>
      <c r="G90" t="n">
        <v>214.1902618408203</v>
      </c>
      <c r="H90" t="n">
        <v>479.2487487792969</v>
      </c>
      <c r="I90" t="n">
        <v>788.12109375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1463.451538085938</v>
      </c>
      <c r="D91" t="n">
        <v>475.5030517578125</v>
      </c>
      <c r="E91" t="n">
        <v>765.3840942382812</v>
      </c>
      <c r="F91" t="n">
        <v>2066.36962890625</v>
      </c>
      <c r="G91" t="n">
        <v>210.4630584716797</v>
      </c>
      <c r="H91" t="n">
        <v>474.9838562011719</v>
      </c>
      <c r="I91" t="n">
        <v>779.2755737304688</v>
      </c>
      <c r="J91" t="n">
        <v>711.6331176757812</v>
      </c>
    </row>
    <row r="92">
      <c r="A92" s="2" t="n">
        <v>44698</v>
      </c>
      <c r="B92" t="n">
        <v>3172.4921875</v>
      </c>
      <c r="C92" t="n">
        <v>1458.083129882812</v>
      </c>
      <c r="D92" t="n">
        <v>480.3365783691406</v>
      </c>
      <c r="E92" t="n">
        <v>786.7421875</v>
      </c>
      <c r="F92" t="n">
        <v>2092.231201171875</v>
      </c>
      <c r="G92" t="n">
        <v>219.2427062988281</v>
      </c>
      <c r="H92" t="n">
        <v>482.1239624023438</v>
      </c>
      <c r="I92" t="n">
        <v>784.2989501953125</v>
      </c>
      <c r="J92" t="n">
        <v>710.4236450195312</v>
      </c>
    </row>
    <row r="93">
      <c r="A93" s="2" t="n">
        <v>44699</v>
      </c>
      <c r="B93" t="n">
        <v>3196.505615234375</v>
      </c>
      <c r="C93" t="n">
        <v>1486.497802734375</v>
      </c>
      <c r="D93" t="n">
        <v>487.9458312988281</v>
      </c>
      <c r="E93" t="n">
        <v>797.1091918945312</v>
      </c>
      <c r="F93" t="n">
        <v>2135.4736328125</v>
      </c>
      <c r="G93" t="n">
        <v>220.9820861816406</v>
      </c>
      <c r="H93" t="n">
        <v>501.9628295898438</v>
      </c>
      <c r="I93" t="n">
        <v>785.2694702148438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1448.13330078125</v>
      </c>
      <c r="D94" t="n">
        <v>471.0045471191406</v>
      </c>
      <c r="E94" t="n">
        <v>763.7042846679688</v>
      </c>
      <c r="F94" t="n">
        <v>2110.450927734375</v>
      </c>
      <c r="G94" t="n">
        <v>228.3122253417969</v>
      </c>
      <c r="H94" t="n">
        <v>489.2640380859375</v>
      </c>
      <c r="I94" t="n">
        <v>773.288818359375</v>
      </c>
      <c r="J94" t="n">
        <v>697.8938598632812</v>
      </c>
    </row>
    <row r="95">
      <c r="A95" s="2" t="n">
        <v>44701</v>
      </c>
      <c r="B95" t="n">
        <v>3249.147216796875</v>
      </c>
      <c r="C95" t="n">
        <v>1468.773315429688</v>
      </c>
      <c r="D95" t="n">
        <v>481.7723083496094</v>
      </c>
      <c r="E95" t="n">
        <v>727.99560546875</v>
      </c>
      <c r="F95" t="n">
        <v>2167.6728515625</v>
      </c>
      <c r="G95" t="n">
        <v>231.9152069091797</v>
      </c>
      <c r="H95" t="n">
        <v>506.563232421875</v>
      </c>
      <c r="I95" t="n">
        <v>810.1773071289062</v>
      </c>
      <c r="J95" t="n">
        <v>715.6000366210938</v>
      </c>
    </row>
    <row r="96">
      <c r="A96" s="2" t="n">
        <v>44704</v>
      </c>
      <c r="B96" t="n">
        <v>3283.802734375</v>
      </c>
      <c r="C96" t="n">
        <v>1467.06103515625</v>
      </c>
      <c r="D96" t="n">
        <v>484.5957641601562</v>
      </c>
      <c r="E96" t="n">
        <v>722.3800659179688</v>
      </c>
      <c r="F96" t="n">
        <v>2217.85791015625</v>
      </c>
      <c r="G96" t="n">
        <v>227.3597259521484</v>
      </c>
      <c r="H96" t="n">
        <v>509.5343017578125</v>
      </c>
      <c r="I96" t="n">
        <v>816.5339965820312</v>
      </c>
      <c r="J96" t="n">
        <v>706.0213623046875</v>
      </c>
    </row>
    <row r="97">
      <c r="A97" s="2" t="n">
        <v>44705</v>
      </c>
      <c r="B97" t="n">
        <v>3268.170166015625</v>
      </c>
      <c r="C97" t="n">
        <v>1435.592041015625</v>
      </c>
      <c r="D97" t="n">
        <v>480.6236877441406</v>
      </c>
      <c r="E97" t="n">
        <v>732.3633422851562</v>
      </c>
      <c r="F97" t="n">
        <v>2152.481689453125</v>
      </c>
      <c r="G97" t="n">
        <v>224.3365478515625</v>
      </c>
      <c r="H97" t="n">
        <v>506.7069702148438</v>
      </c>
      <c r="I97" t="n">
        <v>825.7974853515625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1454.288330078125</v>
      </c>
      <c r="D98" t="n">
        <v>473.2537536621094</v>
      </c>
      <c r="E98" t="n">
        <v>724.587890625</v>
      </c>
      <c r="F98" t="n">
        <v>2142.27685546875</v>
      </c>
      <c r="G98" t="n">
        <v>225.8688507080078</v>
      </c>
      <c r="H98" t="n">
        <v>500.0939636230469</v>
      </c>
      <c r="I98" t="n">
        <v>830.4413452148438</v>
      </c>
      <c r="J98" t="n">
        <v>692.9593505859375</v>
      </c>
    </row>
    <row r="99">
      <c r="A99" s="2" t="n">
        <v>44707</v>
      </c>
      <c r="B99" t="n">
        <v>3353.39501953125</v>
      </c>
      <c r="C99" t="n">
        <v>1489.274536132812</v>
      </c>
      <c r="D99" t="n">
        <v>476.5080871582031</v>
      </c>
      <c r="E99" t="n">
        <v>748.6817016601562</v>
      </c>
      <c r="F99" t="n">
        <v>2125.035888671875</v>
      </c>
      <c r="G99" t="n">
        <v>226.2852172851562</v>
      </c>
      <c r="H99" t="n">
        <v>508.0966796875</v>
      </c>
      <c r="I99" t="n">
        <v>848.158935546875</v>
      </c>
      <c r="J99" t="n">
        <v>698.8130493164062</v>
      </c>
    </row>
    <row r="100">
      <c r="A100" s="2" t="n">
        <v>44708</v>
      </c>
      <c r="B100" t="n">
        <v>3350.240478515625</v>
      </c>
      <c r="C100" t="n">
        <v>1473.771484375</v>
      </c>
      <c r="D100" t="n">
        <v>476.364501953125</v>
      </c>
      <c r="E100" t="n">
        <v>752.665283203125</v>
      </c>
      <c r="F100" t="n">
        <v>2172.006103515625</v>
      </c>
      <c r="G100" t="n">
        <v>228.4063720703125</v>
      </c>
      <c r="H100" t="n">
        <v>504.2150268554688</v>
      </c>
      <c r="I100" t="n">
        <v>847.6087036132812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1489.089477539062</v>
      </c>
      <c r="D101" t="n">
        <v>488.23291015625</v>
      </c>
      <c r="E101" t="n">
        <v>764.5682373046875</v>
      </c>
      <c r="F101" t="n">
        <v>2189.107421875</v>
      </c>
      <c r="G101" t="n">
        <v>228.2790985107422</v>
      </c>
      <c r="H101" t="n">
        <v>513.5595703125</v>
      </c>
      <c r="I101" t="n">
        <v>850.7725830078125</v>
      </c>
      <c r="J101" t="n">
        <v>725.8077392578125</v>
      </c>
    </row>
    <row r="102">
      <c r="A102" s="2" t="n">
        <v>44712</v>
      </c>
      <c r="B102" t="n">
        <v>3435.182861328125</v>
      </c>
      <c r="C102" t="n">
        <v>1506.07373046875</v>
      </c>
      <c r="D102" t="n">
        <v>496.7513427734375</v>
      </c>
      <c r="E102" t="n">
        <v>736.2028198242188</v>
      </c>
      <c r="F102" t="n">
        <v>2193.114990234375</v>
      </c>
      <c r="G102" t="n">
        <v>229.6366119384766</v>
      </c>
      <c r="H102" t="n">
        <v>511.4510498046875</v>
      </c>
      <c r="I102" t="n">
        <v>850.0327758789062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1502.972778320312</v>
      </c>
      <c r="D103" t="n">
        <v>495.3635559082031</v>
      </c>
      <c r="E103" t="n">
        <v>735.0989990234375</v>
      </c>
      <c r="F103" t="n">
        <v>2151.36376953125</v>
      </c>
      <c r="G103" t="n">
        <v>230.65478515625</v>
      </c>
      <c r="H103" t="n">
        <v>498.6084594726562</v>
      </c>
      <c r="I103" t="n">
        <v>828.4137573242188</v>
      </c>
      <c r="J103" t="n">
        <v>736.4024047851562</v>
      </c>
    </row>
    <row r="104">
      <c r="A104" s="2" t="n">
        <v>44714</v>
      </c>
      <c r="B104" t="n">
        <v>3368.556640625</v>
      </c>
      <c r="C104" t="n">
        <v>1471.364990234375</v>
      </c>
      <c r="D104" t="n">
        <v>499.3356628417969</v>
      </c>
      <c r="E104" t="n">
        <v>738.2666625976562</v>
      </c>
      <c r="F104" t="n">
        <v>2129.32275390625</v>
      </c>
      <c r="G104" t="n">
        <v>232.0547332763672</v>
      </c>
      <c r="H104" t="n">
        <v>496.2124938964844</v>
      </c>
      <c r="I104" t="n">
        <v>835.72900390625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1446.467407226562</v>
      </c>
      <c r="D105" t="n">
        <v>491.9178466796875</v>
      </c>
      <c r="E105" t="n">
        <v>732.7471313476562</v>
      </c>
      <c r="F105" t="n">
        <v>2135.986328125</v>
      </c>
      <c r="G105" t="n">
        <v>231.3759765625</v>
      </c>
      <c r="H105" t="n">
        <v>492.0913696289062</v>
      </c>
      <c r="I105" t="n">
        <v>825.0239868164062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1421.1533203125</v>
      </c>
      <c r="D106" t="n">
        <v>486.7972106933594</v>
      </c>
      <c r="E106" t="n">
        <v>729.675537109375</v>
      </c>
      <c r="F106" t="n">
        <v>2125.315673828125</v>
      </c>
      <c r="G106" t="n">
        <v>233.1577606201172</v>
      </c>
      <c r="H106" t="n">
        <v>491.4204406738281</v>
      </c>
      <c r="I106" t="n">
        <v>816.6588745117188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1405.187133789062</v>
      </c>
      <c r="D107" t="n">
        <v>479.7622985839844</v>
      </c>
      <c r="E107" t="n">
        <v>719.740478515625</v>
      </c>
      <c r="F107" t="n">
        <v>2061.104248046875</v>
      </c>
      <c r="G107" t="n">
        <v>232.3941650390625</v>
      </c>
      <c r="H107" t="n">
        <v>478.1465759277344</v>
      </c>
      <c r="I107" t="n">
        <v>804.6470336914062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473.5888061523438</v>
      </c>
      <c r="E108" t="n">
        <v>718.1085815429688</v>
      </c>
      <c r="F108" t="n">
        <v>2047.544189453125</v>
      </c>
      <c r="G108" t="n">
        <v>227.3033599853516</v>
      </c>
      <c r="H108" t="n">
        <v>470.8627014160156</v>
      </c>
      <c r="I108" t="n">
        <v>803.5347900390625</v>
      </c>
      <c r="J108" t="n">
        <v>732.58056640625</v>
      </c>
    </row>
    <row r="109">
      <c r="A109" s="2" t="n">
        <v>44721</v>
      </c>
      <c r="B109" t="n">
        <v>3152.15087890625</v>
      </c>
      <c r="C109" t="n">
        <v>1405.187133789062</v>
      </c>
      <c r="D109" t="n">
        <v>476.3165893554688</v>
      </c>
      <c r="E109" t="n">
        <v>732.3633422851562</v>
      </c>
      <c r="F109" t="n">
        <v>2048.14990234375</v>
      </c>
      <c r="G109" t="n">
        <v>229.8063049316406</v>
      </c>
      <c r="H109" t="n">
        <v>475.9901733398438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1404.169311523438</v>
      </c>
      <c r="D110" t="n">
        <v>480.7194213867188</v>
      </c>
      <c r="E110" t="n">
        <v>719.8844604492188</v>
      </c>
      <c r="F110" t="n">
        <v>2050.200439453125</v>
      </c>
      <c r="G110" t="n">
        <v>229.2124176025391</v>
      </c>
      <c r="H110" t="n">
        <v>472.0607604980469</v>
      </c>
      <c r="I110" t="n">
        <v>805.992431640625</v>
      </c>
      <c r="J110" t="n">
        <v>737.8719482421875</v>
      </c>
    </row>
    <row r="111">
      <c r="A111" s="2" t="n">
        <v>44725</v>
      </c>
      <c r="B111" t="n">
        <v>3163.2158203125</v>
      </c>
      <c r="C111" t="n">
        <v>1404.169311523438</v>
      </c>
      <c r="D111" t="n">
        <v>476.4601745605469</v>
      </c>
      <c r="E111" t="n">
        <v>708.7014770507812</v>
      </c>
      <c r="F111" t="n">
        <v>2047.404418945312</v>
      </c>
      <c r="G111" t="n">
        <v>224.5458374023438</v>
      </c>
      <c r="H111" t="n">
        <v>479.3445739746094</v>
      </c>
      <c r="I111" t="n">
        <v>809.8146362304688</v>
      </c>
      <c r="J111" t="n">
        <v>717.733154296875</v>
      </c>
    </row>
    <row r="112">
      <c r="A112" s="2" t="n">
        <v>44726</v>
      </c>
      <c r="B112" t="n">
        <v>3185.67578125</v>
      </c>
      <c r="C112" t="n">
        <v>1395.468994140625</v>
      </c>
      <c r="D112" t="n">
        <v>474.40234375</v>
      </c>
      <c r="E112" t="n">
        <v>707.549560546875</v>
      </c>
      <c r="F112" t="n">
        <v>2023.266967773438</v>
      </c>
      <c r="G112" t="n">
        <v>225.224609375</v>
      </c>
      <c r="H112" t="n">
        <v>479.0091552734375</v>
      </c>
      <c r="I112" t="n">
        <v>810.6314697265625</v>
      </c>
      <c r="J112" t="n">
        <v>717.6356201171875</v>
      </c>
    </row>
    <row r="113">
      <c r="A113" s="2" t="n">
        <v>44727</v>
      </c>
      <c r="B113" t="n">
        <v>3188.0771484375</v>
      </c>
      <c r="C113" t="n">
        <v>1403.660278320312</v>
      </c>
      <c r="D113" t="n">
        <v>475.0244445800781</v>
      </c>
      <c r="E113" t="n">
        <v>712.0611572265625</v>
      </c>
      <c r="F113" t="n">
        <v>2018.14306640625</v>
      </c>
      <c r="G113" t="n">
        <v>223.4852905273438</v>
      </c>
      <c r="H113" t="n">
        <v>473.2586975097656</v>
      </c>
      <c r="I113" t="n">
        <v>807.3088989257812</v>
      </c>
      <c r="J113" t="n">
        <v>719.4886474609375</v>
      </c>
    </row>
    <row r="114">
      <c r="A114" s="2" t="n">
        <v>44728</v>
      </c>
      <c r="B114" t="n">
        <v>3192.78564453125</v>
      </c>
      <c r="C114" t="n">
        <v>1401.901611328125</v>
      </c>
      <c r="D114" t="n">
        <v>475.6944885253906</v>
      </c>
      <c r="E114" t="n">
        <v>712.1571655273438</v>
      </c>
      <c r="F114" t="n">
        <v>2018.283813476562</v>
      </c>
      <c r="G114" t="n">
        <v>221.1944122314453</v>
      </c>
      <c r="H114" t="n">
        <v>464.6331176757812</v>
      </c>
      <c r="I114" t="n">
        <v>810.7538452148438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1368.720092773438</v>
      </c>
      <c r="D115" t="n">
        <v>463.8260498046875</v>
      </c>
      <c r="E115" t="n">
        <v>696.2225952148438</v>
      </c>
      <c r="F115" t="n">
        <v>1984.2021484375</v>
      </c>
      <c r="G115" t="n">
        <v>223.4004211425781</v>
      </c>
      <c r="H115" t="n">
        <v>453.7073364257812</v>
      </c>
      <c r="I115" t="n">
        <v>799.6260986328125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1375.199096679688</v>
      </c>
      <c r="D116" t="n">
        <v>479.3315734863281</v>
      </c>
      <c r="E116" t="n">
        <v>728.5716552734375</v>
      </c>
      <c r="F116" t="n">
        <v>2064.540771484375</v>
      </c>
      <c r="G116" t="n">
        <v>224.0792083740234</v>
      </c>
      <c r="H116" t="n">
        <v>464.7289733886719</v>
      </c>
      <c r="I116" t="n">
        <v>815.2271118164062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484.2129211425781</v>
      </c>
      <c r="E117" t="n">
        <v>731.4512939453125</v>
      </c>
      <c r="F117" t="n">
        <v>2073.096435546875</v>
      </c>
      <c r="G117" t="n">
        <v>229.0003051757812</v>
      </c>
      <c r="H117" t="n">
        <v>464.7289733886719</v>
      </c>
      <c r="I117" t="n">
        <v>815.4530029296875</v>
      </c>
      <c r="J117" t="n">
        <v>709.2484741210938</v>
      </c>
    </row>
    <row r="118">
      <c r="A118" s="2" t="n">
        <v>44734</v>
      </c>
      <c r="B118" t="n">
        <v>3260.55029296875</v>
      </c>
      <c r="C118" t="n">
        <v>1377.883178710938</v>
      </c>
      <c r="D118" t="n">
        <v>477.5609130859375</v>
      </c>
      <c r="E118" t="n">
        <v>731.4993286132812</v>
      </c>
      <c r="F118" t="n">
        <v>2071.074951171875</v>
      </c>
      <c r="G118" t="n">
        <v>225.0973663330078</v>
      </c>
      <c r="H118" t="n">
        <v>461.1349487304688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1384.501098632812</v>
      </c>
      <c r="D119" t="n">
        <v>483.4950561523438</v>
      </c>
      <c r="E119" t="n">
        <v>743.7380981445312</v>
      </c>
      <c r="F119" t="n">
        <v>2117.84912109375</v>
      </c>
      <c r="G119" t="n">
        <v>225.2670135498047</v>
      </c>
      <c r="H119" t="n">
        <v>456.5825500488281</v>
      </c>
      <c r="I119" t="n">
        <v>815.6691284179688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487.8978881835938</v>
      </c>
      <c r="E120" t="n">
        <v>762.6964721679688</v>
      </c>
      <c r="F120" t="n">
        <v>2166.080078125</v>
      </c>
      <c r="G120" t="n">
        <v>225.5639953613281</v>
      </c>
      <c r="H120" t="n">
        <v>462.1412658691406</v>
      </c>
      <c r="I120" t="n">
        <v>827.9381103515625</v>
      </c>
      <c r="J120" t="n">
        <v>710.9551391601562</v>
      </c>
    </row>
    <row r="121">
      <c r="A121" s="2" t="n">
        <v>44739</v>
      </c>
      <c r="B121" t="n">
        <v>3313.6689453125</v>
      </c>
      <c r="C121" t="n">
        <v>1398.523193359375</v>
      </c>
      <c r="D121" t="n">
        <v>493.5928344726562</v>
      </c>
      <c r="E121" t="n">
        <v>765.2881469726562</v>
      </c>
      <c r="F121" t="n">
        <v>2181.827880859375</v>
      </c>
      <c r="G121" t="n">
        <v>229.0426940917969</v>
      </c>
      <c r="H121" t="n">
        <v>462.6204833984375</v>
      </c>
      <c r="I121" t="n">
        <v>834.0209350585938</v>
      </c>
      <c r="J121" t="n">
        <v>711.3452758789062</v>
      </c>
    </row>
    <row r="122">
      <c r="A122" s="2" t="n">
        <v>44740</v>
      </c>
      <c r="B122" t="n">
        <v>3290.294921875</v>
      </c>
      <c r="C122" t="n">
        <v>1401.485229492188</v>
      </c>
      <c r="D122" t="n">
        <v>490.1470947265625</v>
      </c>
      <c r="E122" t="n">
        <v>762.264404296875</v>
      </c>
      <c r="F122" t="n">
        <v>2179.00732421875</v>
      </c>
      <c r="G122" t="n">
        <v>230.65478515625</v>
      </c>
      <c r="H122" t="n">
        <v>468.2750244140625</v>
      </c>
      <c r="I122" t="n">
        <v>836.2142333984375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479.7144470214844</v>
      </c>
      <c r="E123" t="n">
        <v>736.1548461914062</v>
      </c>
      <c r="F123" t="n">
        <v>2099.844482421875</v>
      </c>
      <c r="G123" t="n">
        <v>232.5213928222656</v>
      </c>
      <c r="H123" t="n">
        <v>456.0074768066406</v>
      </c>
      <c r="I123" t="n">
        <v>840.7860717773438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474.6895446777344</v>
      </c>
      <c r="E124" t="n">
        <v>727.1797485351562</v>
      </c>
      <c r="F124" t="n">
        <v>2097.1650390625</v>
      </c>
      <c r="G124" t="n">
        <v>232.0547332763672</v>
      </c>
      <c r="H124" t="n">
        <v>458.0201416015625</v>
      </c>
      <c r="I124" t="n">
        <v>839.39013671875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1402.595825195312</v>
      </c>
      <c r="D125" t="n">
        <v>489.3336181640625</v>
      </c>
      <c r="E125" t="n">
        <v>750.1696166992188</v>
      </c>
      <c r="F125" t="n">
        <v>2145.819091796875</v>
      </c>
      <c r="G125" t="n">
        <v>241.2605743408203</v>
      </c>
      <c r="H125" t="n">
        <v>470.7668762207031</v>
      </c>
      <c r="I125" t="n">
        <v>855.0081176757812</v>
      </c>
      <c r="J125" t="n">
        <v>701.7391357421875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502.4940795898438</v>
      </c>
      <c r="E126" t="n">
        <v>780.3587036132812</v>
      </c>
      <c r="F126" t="n">
        <v>2233.11474609375</v>
      </c>
      <c r="G126" t="n">
        <v>247.6664428710938</v>
      </c>
      <c r="H126" t="n">
        <v>478.7216186523438</v>
      </c>
      <c r="I126" t="n">
        <v>864.593505859375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507.9498291015625</v>
      </c>
      <c r="E127" t="n">
        <v>798.8849487304688</v>
      </c>
      <c r="F127" t="n">
        <v>2257.841552734375</v>
      </c>
      <c r="G127" t="n">
        <v>243.4241638183594</v>
      </c>
      <c r="H127" t="n">
        <v>471.773193359375</v>
      </c>
      <c r="I127" t="n">
        <v>864.134765625</v>
      </c>
      <c r="J127" t="n">
        <v>711.0039672851562</v>
      </c>
    </row>
    <row r="128">
      <c r="A128" s="2" t="n">
        <v>44748</v>
      </c>
      <c r="B128" t="n">
        <v>3669.74169921875</v>
      </c>
      <c r="C128" t="n">
        <v>1452.3447265625</v>
      </c>
      <c r="D128" t="n">
        <v>519.674560546875</v>
      </c>
      <c r="E128" t="n">
        <v>844.6727905273438</v>
      </c>
      <c r="F128" t="n">
        <v>2348.945068359375</v>
      </c>
      <c r="G128" t="n">
        <v>245.46044921875</v>
      </c>
      <c r="H128" t="n">
        <v>478.0986938476562</v>
      </c>
      <c r="I128" t="n">
        <v>883.5291137695312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520.2489013671875</v>
      </c>
      <c r="E129" t="n">
        <v>820.9149780273438</v>
      </c>
      <c r="F129" t="n">
        <v>2325.017333984375</v>
      </c>
      <c r="G129" t="n">
        <v>247.7088928222656</v>
      </c>
      <c r="H129" t="n">
        <v>478.2424011230469</v>
      </c>
      <c r="I129" t="n">
        <v>874.7026977539062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1450.076904296875</v>
      </c>
      <c r="D130" t="n">
        <v>520.583984375</v>
      </c>
      <c r="E130" t="n">
        <v>816.1632690429688</v>
      </c>
      <c r="F130" t="n">
        <v>2347.48779296875</v>
      </c>
      <c r="G130" t="n">
        <v>248.6422271728516</v>
      </c>
      <c r="H130" t="n">
        <v>482.7948303222656</v>
      </c>
      <c r="I130" t="n">
        <v>884.9945678710938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1445.217895507812</v>
      </c>
      <c r="D131" t="n">
        <v>522.0196533203125</v>
      </c>
      <c r="E131" t="n">
        <v>824.5625610351562</v>
      </c>
      <c r="F131" t="n">
        <v>2341.61181640625</v>
      </c>
      <c r="G131" t="n">
        <v>250.2967224121094</v>
      </c>
      <c r="H131" t="n">
        <v>486.5325927734375</v>
      </c>
      <c r="I131" t="n">
        <v>888.369873046875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520.1533203125</v>
      </c>
      <c r="E132" t="n">
        <v>822.1148071289062</v>
      </c>
      <c r="F132" t="n">
        <v>2303.017578125</v>
      </c>
      <c r="G132" t="n">
        <v>248.3452758789062</v>
      </c>
      <c r="H132" t="n">
        <v>479.2008056640625</v>
      </c>
      <c r="I132" t="n">
        <v>870.86865234375</v>
      </c>
      <c r="J132" t="n">
        <v>737.7257080078125</v>
      </c>
    </row>
    <row r="133">
      <c r="A133" s="2" t="n">
        <v>44755</v>
      </c>
      <c r="B133" t="n">
        <v>3569.34765625</v>
      </c>
      <c r="C133" t="n">
        <v>1445.402954101562</v>
      </c>
      <c r="D133" t="n">
        <v>521.9239501953125</v>
      </c>
      <c r="E133" t="n">
        <v>837.5213623046875</v>
      </c>
      <c r="F133" t="n">
        <v>2348.333984375</v>
      </c>
      <c r="G133" t="n">
        <v>249.4906921386719</v>
      </c>
      <c r="H133" t="n">
        <v>481.3572082519531</v>
      </c>
      <c r="I133" t="n">
        <v>876.8504028320312</v>
      </c>
      <c r="J133" t="n">
        <v>743.6747436523438</v>
      </c>
    </row>
    <row r="134">
      <c r="A134" s="2" t="n">
        <v>44756</v>
      </c>
      <c r="B134" t="n">
        <v>3615.473388671875</v>
      </c>
      <c r="C134" t="n">
        <v>1448.8740234375</v>
      </c>
      <c r="D134" t="n">
        <v>525.7046508789062</v>
      </c>
      <c r="E134" t="n">
        <v>840.2571411132812</v>
      </c>
      <c r="F134" t="n">
        <v>2348.38134765625</v>
      </c>
      <c r="G134" t="n">
        <v>246.775634765625</v>
      </c>
      <c r="H134" t="n">
        <v>486.1971435546875</v>
      </c>
      <c r="I134" t="n">
        <v>882.31103515625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1453.131469726562</v>
      </c>
      <c r="D135" t="n">
        <v>524.8432006835938</v>
      </c>
      <c r="E135" t="n">
        <v>839.1533203125</v>
      </c>
      <c r="F135" t="n">
        <v>2414.851806640625</v>
      </c>
      <c r="G135" t="n">
        <v>249.06640625</v>
      </c>
      <c r="H135" t="n">
        <v>485.430419921875</v>
      </c>
      <c r="I135" t="n">
        <v>901.9240112304688</v>
      </c>
      <c r="J135" t="n">
        <v>770.9816284179688</v>
      </c>
    </row>
    <row r="136">
      <c r="A136" s="2" t="n">
        <v>44760</v>
      </c>
      <c r="B136" t="n">
        <v>3616.239501953125</v>
      </c>
      <c r="C136" t="n">
        <v>1437.304321289062</v>
      </c>
      <c r="D136" t="n">
        <v>526.5182495117188</v>
      </c>
      <c r="E136" t="n">
        <v>824.610595703125</v>
      </c>
      <c r="F136" t="n">
        <v>2400.7490234375</v>
      </c>
      <c r="G136" t="n">
        <v>250.5512390136719</v>
      </c>
      <c r="H136" t="n">
        <v>486.8201293945312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3628.214111328125</v>
      </c>
      <c r="C137" t="n">
        <v>1447.115356445312</v>
      </c>
      <c r="D137" t="n">
        <v>525.89599609375</v>
      </c>
      <c r="E137" t="n">
        <v>831.1859130859375</v>
      </c>
      <c r="F137" t="n">
        <v>2414.33447265625</v>
      </c>
      <c r="G137" t="n">
        <v>249.9573364257812</v>
      </c>
      <c r="H137" t="n">
        <v>486.3409423828125</v>
      </c>
      <c r="I137" t="n">
        <v>883.0028686523438</v>
      </c>
      <c r="J137" t="n">
        <v>767.7633666992188</v>
      </c>
    </row>
    <row r="138">
      <c r="A138" s="2" t="n">
        <v>44762</v>
      </c>
      <c r="B138" t="n">
        <v>3667.346923828125</v>
      </c>
      <c r="C138" t="n">
        <v>1456.555908203125</v>
      </c>
      <c r="D138" t="n">
        <v>534.3187866210938</v>
      </c>
      <c r="E138" t="n">
        <v>838.4812622070312</v>
      </c>
      <c r="F138" t="n">
        <v>2448.697998046875</v>
      </c>
      <c r="G138" t="n">
        <v>253.0118103027344</v>
      </c>
      <c r="H138" t="n">
        <v>491.8038330078125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1486.775390625</v>
      </c>
      <c r="D139" t="n">
        <v>550.092041015625</v>
      </c>
      <c r="E139" t="n">
        <v>841.6490478515625</v>
      </c>
      <c r="F139" t="n">
        <v>2451.4716796875</v>
      </c>
      <c r="G139" t="n">
        <v>254.1572265625</v>
      </c>
      <c r="H139" t="n">
        <v>503.9276123046875</v>
      </c>
      <c r="I139" t="n">
        <v>905.2128295898438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1486.359130859375</v>
      </c>
      <c r="D140" t="n">
        <v>554.27587890625</v>
      </c>
      <c r="E140" t="n">
        <v>847.9364013671875</v>
      </c>
      <c r="F140" t="n">
        <v>2482.638671875</v>
      </c>
      <c r="G140" t="n">
        <v>255.0056915283203</v>
      </c>
      <c r="H140" t="n">
        <v>509.1029968261719</v>
      </c>
      <c r="I140" t="n">
        <v>912.3719482421875</v>
      </c>
      <c r="J140" t="n">
        <v>784.1474609375</v>
      </c>
    </row>
    <row r="141">
      <c r="A141" s="2" t="n">
        <v>44767</v>
      </c>
      <c r="B141" t="n">
        <v>3722.525146484375</v>
      </c>
      <c r="C141" t="n">
        <v>1448.596069335938</v>
      </c>
      <c r="D141" t="n">
        <v>546.1968383789062</v>
      </c>
      <c r="E141" t="n">
        <v>833.8736572265625</v>
      </c>
      <c r="F141" t="n">
        <v>2466.656005859375</v>
      </c>
      <c r="G141" t="n">
        <v>255.4723205566406</v>
      </c>
      <c r="H141" t="n">
        <v>500.141845703125</v>
      </c>
      <c r="I141" t="n">
        <v>901.2538452148438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1419.441040039062</v>
      </c>
      <c r="D142" t="n">
        <v>536.9156494140625</v>
      </c>
      <c r="E142" t="n">
        <v>808.9160766601562</v>
      </c>
      <c r="F142" t="n">
        <v>2394.731689453125</v>
      </c>
      <c r="G142" t="n">
        <v>256.6177673339844</v>
      </c>
      <c r="H142" t="n">
        <v>486.772216796875</v>
      </c>
      <c r="I142" t="n">
        <v>889.3355712890625</v>
      </c>
      <c r="J142" t="n">
        <v>771.274169921875</v>
      </c>
    </row>
    <row r="143">
      <c r="A143" s="2" t="n">
        <v>44769</v>
      </c>
      <c r="B143" t="n">
        <v>3692.4931640625</v>
      </c>
      <c r="C143" t="n">
        <v>1447.485595703125</v>
      </c>
      <c r="D143" t="n">
        <v>546.0526123046875</v>
      </c>
      <c r="E143" t="n">
        <v>812.3717651367188</v>
      </c>
      <c r="F143" t="n">
        <v>2427.496826171875</v>
      </c>
      <c r="G143" t="n">
        <v>258.0601501464844</v>
      </c>
      <c r="H143" t="n">
        <v>493.5768737792969</v>
      </c>
      <c r="I143" t="n">
        <v>890.892333984375</v>
      </c>
      <c r="J143" t="n">
        <v>781.758056640625</v>
      </c>
    </row>
    <row r="144">
      <c r="A144" s="2" t="n">
        <v>44770</v>
      </c>
      <c r="B144" t="n">
        <v>3706.671142578125</v>
      </c>
      <c r="C144" t="n">
        <v>1433.555541992188</v>
      </c>
      <c r="D144" t="n">
        <v>550.8134765625</v>
      </c>
      <c r="E144" t="n">
        <v>817.795166015625</v>
      </c>
      <c r="F144" t="n">
        <v>2463.36474609375</v>
      </c>
      <c r="G144" t="n">
        <v>257.4662475585938</v>
      </c>
      <c r="H144" t="n">
        <v>493.0976257324219</v>
      </c>
      <c r="I144" t="n">
        <v>918.3034057617188</v>
      </c>
      <c r="J144" t="n">
        <v>786.6343383789062</v>
      </c>
    </row>
    <row r="145">
      <c r="A145" s="2" t="n">
        <v>44771</v>
      </c>
      <c r="B145" t="n">
        <v>3736.41552734375</v>
      </c>
      <c r="C145" t="n">
        <v>1468.449584960938</v>
      </c>
      <c r="D145" t="n">
        <v>561.7777099609375</v>
      </c>
      <c r="E145" t="n">
        <v>819.5231323242188</v>
      </c>
      <c r="F145" t="n">
        <v>2479.6298828125</v>
      </c>
      <c r="G145" t="n">
        <v>257.1268310546875</v>
      </c>
      <c r="H145" t="n">
        <v>496.4520568847656</v>
      </c>
      <c r="I145" t="n">
        <v>930.1567993164062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558.603759765625</v>
      </c>
      <c r="E146" t="n">
        <v>826.7703247070312</v>
      </c>
      <c r="F146" t="n">
        <v>2437.885986328125</v>
      </c>
      <c r="G146" t="n">
        <v>260.9025268554688</v>
      </c>
      <c r="H146" t="n">
        <v>501.33984375</v>
      </c>
      <c r="I146" t="n">
        <v>925.1646728515625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1467.06103515625</v>
      </c>
      <c r="D147" t="n">
        <v>556.1513671875</v>
      </c>
      <c r="E147" t="n">
        <v>830.130126953125</v>
      </c>
      <c r="F147" t="n">
        <v>2477.608642578125</v>
      </c>
      <c r="G147" t="n">
        <v>262.9812316894531</v>
      </c>
      <c r="H147" t="n">
        <v>500.7169494628906</v>
      </c>
      <c r="I147" t="n">
        <v>934.9470825195312</v>
      </c>
      <c r="J147" t="n">
        <v>791.5105590820312</v>
      </c>
    </row>
    <row r="148">
      <c r="A148" s="2" t="n">
        <v>44776</v>
      </c>
      <c r="B148" t="n">
        <v>3611.498046875</v>
      </c>
      <c r="C148" t="n">
        <v>1471.226318359375</v>
      </c>
      <c r="D148" t="n">
        <v>548.0242309570312</v>
      </c>
      <c r="E148" t="n">
        <v>827.29833984375</v>
      </c>
      <c r="F148" t="n">
        <v>2469.241455078125</v>
      </c>
      <c r="G148" t="n">
        <v>261.4540405273438</v>
      </c>
      <c r="H148" t="n">
        <v>498.8001403808594</v>
      </c>
      <c r="I148" t="n">
        <v>930.4833984375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1476.270385742188</v>
      </c>
      <c r="D149" t="n">
        <v>551.967529296875</v>
      </c>
      <c r="E149" t="n">
        <v>820.195068359375</v>
      </c>
      <c r="F149" t="n">
        <v>2470.74560546875</v>
      </c>
      <c r="G149" t="n">
        <v>262.5994262695312</v>
      </c>
      <c r="H149" t="n">
        <v>509.4384155273438</v>
      </c>
      <c r="I149" t="n">
        <v>953.7433471679688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838.0973510742188</v>
      </c>
      <c r="F150" t="n">
        <v>2487.1513671875</v>
      </c>
      <c r="G150" t="n">
        <v>263.744873046875</v>
      </c>
      <c r="H150" t="n">
        <v>498.0813293457031</v>
      </c>
      <c r="I150" t="n">
        <v>957.1787109375</v>
      </c>
      <c r="J150" t="n">
        <v>765.3740234375</v>
      </c>
    </row>
    <row r="151">
      <c r="A151" s="2" t="n">
        <v>44781</v>
      </c>
      <c r="B151" t="n">
        <v>3478.72509765625</v>
      </c>
      <c r="C151" t="n">
        <v>1478.352905273438</v>
      </c>
      <c r="D151" t="n">
        <v>564.0859985351562</v>
      </c>
      <c r="E151" t="n">
        <v>833.729736328125</v>
      </c>
      <c r="F151" t="n">
        <v>2491.8056640625</v>
      </c>
      <c r="G151" t="n">
        <v>265.6962890625</v>
      </c>
      <c r="H151" t="n">
        <v>501.6274719238281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3494.3876953125</v>
      </c>
      <c r="C152" t="n">
        <v>1467.662841796875</v>
      </c>
      <c r="D152" t="n">
        <v>562.59521484375</v>
      </c>
      <c r="E152" t="n">
        <v>821.9229125976562</v>
      </c>
      <c r="F152" t="n">
        <v>2484.70703125</v>
      </c>
      <c r="G152" t="n">
        <v>264.0417785644531</v>
      </c>
      <c r="H152" t="n">
        <v>489.0723571777344</v>
      </c>
      <c r="I152" t="n">
        <v>949.87548828125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1458.638549804688</v>
      </c>
      <c r="D153" t="n">
        <v>560.43115234375</v>
      </c>
      <c r="E153" t="n">
        <v>840.0171508789062</v>
      </c>
      <c r="F153" t="n">
        <v>2457.347900390625</v>
      </c>
      <c r="G153" t="n">
        <v>259.8419189453125</v>
      </c>
      <c r="H153" t="n">
        <v>492.0434265136719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1445.8193359375</v>
      </c>
      <c r="D154" t="n">
        <v>559.3731689453125</v>
      </c>
      <c r="E154" t="n">
        <v>830.130126953125</v>
      </c>
      <c r="F154" t="n">
        <v>2439.719482421875</v>
      </c>
      <c r="G154" t="n">
        <v>261.7933654785156</v>
      </c>
      <c r="H154" t="n">
        <v>489.0244445800781</v>
      </c>
      <c r="I154" t="n">
        <v>939.0047607421875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1450.817626953125</v>
      </c>
      <c r="D155" t="n">
        <v>557.44970703125</v>
      </c>
      <c r="E155" t="n">
        <v>854.17578125</v>
      </c>
      <c r="F155" t="n">
        <v>2486.3056640625</v>
      </c>
      <c r="G155" t="n">
        <v>263.4902954101562</v>
      </c>
      <c r="H155" t="n">
        <v>490.3182678222656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3549.42236328125</v>
      </c>
      <c r="C156" t="n">
        <v>1450.49365234375</v>
      </c>
      <c r="D156" t="n">
        <v>562.59521484375</v>
      </c>
      <c r="E156" t="n">
        <v>854.5117797851562</v>
      </c>
      <c r="F156" t="n">
        <v>2524.05322265625</v>
      </c>
      <c r="G156" t="n">
        <v>265.187255859375</v>
      </c>
      <c r="H156" t="n">
        <v>491.37255859375</v>
      </c>
      <c r="I156" t="n">
        <v>948.2322387695312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571.8763427734375</v>
      </c>
      <c r="E157" t="n">
        <v>881.4852294921875</v>
      </c>
      <c r="F157" t="n">
        <v>2521.609375</v>
      </c>
      <c r="G157" t="n">
        <v>267.8174743652344</v>
      </c>
      <c r="H157" t="n">
        <v>491.9475708007812</v>
      </c>
      <c r="I157" t="n">
        <v>939.6965942382812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1450.539672851562</v>
      </c>
      <c r="D158" t="n">
        <v>564.75927734375</v>
      </c>
      <c r="E158" t="n">
        <v>869.5824584960938</v>
      </c>
      <c r="F158" t="n">
        <v>2476.95068359375</v>
      </c>
      <c r="G158" t="n">
        <v>264.7206115722656</v>
      </c>
      <c r="H158" t="n">
        <v>494.4873046875</v>
      </c>
      <c r="I158" t="n">
        <v>934.0870361328125</v>
      </c>
      <c r="J158" t="n">
        <v>767.470703125</v>
      </c>
    </row>
    <row r="159">
      <c r="A159" s="2" t="n">
        <v>44795</v>
      </c>
      <c r="B159" t="n">
        <v>3521.880859375</v>
      </c>
      <c r="C159" t="n">
        <v>1470.763305664062</v>
      </c>
      <c r="D159" t="n">
        <v>561.8739624023438</v>
      </c>
      <c r="E159" t="n">
        <v>851.8240356445312</v>
      </c>
      <c r="F159" t="n">
        <v>2469.5703125</v>
      </c>
      <c r="G159" t="n">
        <v>266.7568969726562</v>
      </c>
      <c r="H159" t="n">
        <v>493.4810485839844</v>
      </c>
      <c r="I159" t="n">
        <v>934.6299438476562</v>
      </c>
      <c r="J159" t="n">
        <v>774.2974853515625</v>
      </c>
    </row>
    <row r="160">
      <c r="A160" s="2" t="n">
        <v>44796</v>
      </c>
      <c r="B160" t="n">
        <v>3524.0361328125</v>
      </c>
      <c r="C160" t="n">
        <v>1471.8740234375</v>
      </c>
      <c r="D160" t="n">
        <v>565.6248779296875</v>
      </c>
      <c r="E160" t="n">
        <v>854.895751953125</v>
      </c>
      <c r="F160" t="n">
        <v>2437.6513671875</v>
      </c>
      <c r="G160" t="n">
        <v>268.0296020507812</v>
      </c>
      <c r="H160" t="n">
        <v>491.6600036621094</v>
      </c>
      <c r="I160" t="n">
        <v>942.9638061523438</v>
      </c>
      <c r="J160" t="n">
        <v>789.3162841796875</v>
      </c>
    </row>
    <row r="161">
      <c r="A161" s="2" t="n">
        <v>44797</v>
      </c>
      <c r="B161" t="n">
        <v>3505.308349609375</v>
      </c>
      <c r="C161" t="n">
        <v>1470.300537109375</v>
      </c>
      <c r="D161" t="n">
        <v>564.6630249023438</v>
      </c>
      <c r="E161" t="n">
        <v>866.7506713867188</v>
      </c>
      <c r="F161" t="n">
        <v>2433.42041015625</v>
      </c>
      <c r="G161" t="n">
        <v>266.5024108886719</v>
      </c>
      <c r="H161" t="n">
        <v>501.3878479003906</v>
      </c>
      <c r="I161" t="n">
        <v>945.1450805664062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557.5458984375</v>
      </c>
      <c r="E162" t="n">
        <v>871.0223999023438</v>
      </c>
      <c r="F162" t="n">
        <v>2420.210693359375</v>
      </c>
      <c r="G162" t="n">
        <v>265.017578125</v>
      </c>
      <c r="H162" t="n">
        <v>495.9249267578125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861.80712890625</v>
      </c>
      <c r="F163" t="n">
        <v>2417.719482421875</v>
      </c>
      <c r="G163" t="n">
        <v>265.4841918945312</v>
      </c>
      <c r="H163" t="n">
        <v>494.1519165039062</v>
      </c>
      <c r="I163" t="n">
        <v>938.27685546875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1508.6650390625</v>
      </c>
      <c r="D164" t="n">
        <v>551.1500244140625</v>
      </c>
      <c r="E164" t="n">
        <v>871.4061889648438</v>
      </c>
      <c r="F164" t="n">
        <v>2421.71533203125</v>
      </c>
      <c r="G164" t="n">
        <v>266.0357055664062</v>
      </c>
      <c r="H164" t="n">
        <v>501.2919006347656</v>
      </c>
      <c r="I164" t="n">
        <v>943.95849609375</v>
      </c>
      <c r="J164" t="n">
        <v>786.1954345703125</v>
      </c>
    </row>
    <row r="165">
      <c r="A165" s="2" t="n">
        <v>44803</v>
      </c>
      <c r="B165" t="n">
        <v>3590.183349609375</v>
      </c>
      <c r="C165" t="n">
        <v>1550.269165039062</v>
      </c>
      <c r="D165" t="n">
        <v>561.2968139648438</v>
      </c>
      <c r="E165" t="n">
        <v>887.1967163085938</v>
      </c>
      <c r="F165" t="n">
        <v>2500.7373046875</v>
      </c>
      <c r="G165" t="n">
        <v>271.9325256347656</v>
      </c>
      <c r="H165" t="n">
        <v>503.7359008789062</v>
      </c>
      <c r="I165" t="n">
        <v>957.3876342773438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1553.323486328125</v>
      </c>
      <c r="D166" t="n">
        <v>547.831787109375</v>
      </c>
      <c r="E166" t="n">
        <v>885.5167846679688</v>
      </c>
      <c r="F166" t="n">
        <v>2450.108642578125</v>
      </c>
      <c r="G166" t="n">
        <v>269.4719543457031</v>
      </c>
      <c r="H166" t="n">
        <v>504.6943054199219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3548.511962890625</v>
      </c>
      <c r="C167" t="n">
        <v>1550.87060546875</v>
      </c>
      <c r="D167" t="n">
        <v>548.8898315429688</v>
      </c>
      <c r="E167" t="n">
        <v>878.9415283203125</v>
      </c>
      <c r="F167" t="n">
        <v>2447.85205078125</v>
      </c>
      <c r="G167" t="n">
        <v>274.1809387207031</v>
      </c>
      <c r="H167" t="n">
        <v>501.7711791992188</v>
      </c>
      <c r="I167" t="n">
        <v>939.89599609375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548.3126831054688</v>
      </c>
      <c r="E168" t="n">
        <v>857.679443359375</v>
      </c>
      <c r="F168" t="n">
        <v>2445.031494140625</v>
      </c>
      <c r="G168" t="n">
        <v>279.0171813964844</v>
      </c>
      <c r="H168" t="n">
        <v>499.1834716796875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549.1783447265625</v>
      </c>
      <c r="E169" t="n">
        <v>873.2779541015625</v>
      </c>
      <c r="F169" t="n">
        <v>2419.177001953125</v>
      </c>
      <c r="G169" t="n">
        <v>277.5747985839844</v>
      </c>
      <c r="H169" t="n">
        <v>498.8480529785156</v>
      </c>
      <c r="I169" t="n">
        <v>914.9161376953125</v>
      </c>
      <c r="J169" t="n">
        <v>797.9960327148438</v>
      </c>
    </row>
    <row r="170">
      <c r="A170" s="2" t="n">
        <v>44811</v>
      </c>
      <c r="B170" t="n">
        <v>3513.690185546875</v>
      </c>
      <c r="C170" t="n">
        <v>1533.238891601562</v>
      </c>
      <c r="D170" t="n">
        <v>550.4767456054688</v>
      </c>
      <c r="E170" t="n">
        <v>907.978759765625</v>
      </c>
      <c r="F170" t="n">
        <v>2411.18505859375</v>
      </c>
      <c r="G170" t="n">
        <v>276.6839599609375</v>
      </c>
      <c r="H170" t="n">
        <v>501.0045166015625</v>
      </c>
      <c r="I170" t="n">
        <v>921.517822265625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1516.115844726562</v>
      </c>
      <c r="D171" t="n">
        <v>548.6013793945312</v>
      </c>
      <c r="E171" t="n">
        <v>901.3554077148438</v>
      </c>
      <c r="F171" t="n">
        <v>2422.984130859375</v>
      </c>
      <c r="G171" t="n">
        <v>279.9081420898438</v>
      </c>
      <c r="H171" t="n">
        <v>499.9502563476562</v>
      </c>
      <c r="I171" t="n">
        <v>918.8488159179688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1513.154052734375</v>
      </c>
      <c r="D172" t="n">
        <v>552.9293823242188</v>
      </c>
      <c r="E172" t="n">
        <v>900.3954467773438</v>
      </c>
      <c r="F172" t="n">
        <v>2433.843505859375</v>
      </c>
      <c r="G172" t="n">
        <v>280.4171752929688</v>
      </c>
      <c r="H172" t="n">
        <v>499.9981079101562</v>
      </c>
      <c r="I172" t="n">
        <v>915.3653564453125</v>
      </c>
      <c r="J172" t="n">
        <v>796.09423828125</v>
      </c>
    </row>
    <row r="173">
      <c r="A173" s="2" t="n">
        <v>44816</v>
      </c>
      <c r="B173" t="n">
        <v>3496.06396484375</v>
      </c>
      <c r="C173" t="n">
        <v>1509.498046875</v>
      </c>
      <c r="D173" t="n">
        <v>548.6013793945312</v>
      </c>
      <c r="E173" t="n">
        <v>909.99462890625</v>
      </c>
      <c r="F173" t="n">
        <v>2426.039794921875</v>
      </c>
      <c r="G173" t="n">
        <v>280.756591796875</v>
      </c>
      <c r="H173" t="n">
        <v>500.5731506347656</v>
      </c>
      <c r="I173" t="n">
        <v>911.375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1521.43798828125</v>
      </c>
      <c r="D174" t="n">
        <v>549.1783447265625</v>
      </c>
      <c r="E174" t="n">
        <v>904.8590698242188</v>
      </c>
      <c r="F174" t="n">
        <v>2431.869384765625</v>
      </c>
      <c r="G174" t="n">
        <v>283.7261657714844</v>
      </c>
      <c r="H174" t="n">
        <v>501.5794677734375</v>
      </c>
      <c r="I174" t="n">
        <v>915.961181640625</v>
      </c>
      <c r="J174" t="n">
        <v>827.9848022460938</v>
      </c>
    </row>
    <row r="175">
      <c r="A175" s="2" t="n">
        <v>44818</v>
      </c>
      <c r="B175" t="n">
        <v>3589.464599609375</v>
      </c>
      <c r="C175" t="n">
        <v>1505.3330078125</v>
      </c>
      <c r="D175" t="n">
        <v>545.3312377929688</v>
      </c>
      <c r="E175" t="n">
        <v>891.9003295898438</v>
      </c>
      <c r="F175" t="n">
        <v>2417.578369140625</v>
      </c>
      <c r="G175" t="n">
        <v>284.5321960449219</v>
      </c>
      <c r="H175" t="n">
        <v>511.9781799316406</v>
      </c>
      <c r="I175" t="n">
        <v>918.1280517578125</v>
      </c>
      <c r="J175" t="n">
        <v>819.451416015625</v>
      </c>
    </row>
    <row r="176">
      <c r="A176" s="2" t="n">
        <v>44819</v>
      </c>
      <c r="B176" t="n">
        <v>3565.0849609375</v>
      </c>
      <c r="C176" t="n">
        <v>1509.914672851562</v>
      </c>
      <c r="D176" t="n">
        <v>541.9169311523438</v>
      </c>
      <c r="E176" t="n">
        <v>891.75634765625</v>
      </c>
      <c r="F176" t="n">
        <v>2407.236328125</v>
      </c>
      <c r="G176" t="n">
        <v>283.4715881347656</v>
      </c>
      <c r="H176" t="n">
        <v>501.9149475097656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1446.883911132812</v>
      </c>
      <c r="D177" t="n">
        <v>525.5185546875</v>
      </c>
      <c r="E177" t="n">
        <v>854.4638671875</v>
      </c>
      <c r="F177" t="n">
        <v>2376.91552734375</v>
      </c>
      <c r="G177" t="n">
        <v>281.095947265625</v>
      </c>
      <c r="H177" t="n">
        <v>487.4909973144531</v>
      </c>
      <c r="I177" t="n">
        <v>884.2762451171875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1462.294555664062</v>
      </c>
      <c r="D178" t="n">
        <v>527.20166015625</v>
      </c>
      <c r="E178" t="n">
        <v>864.06298828125</v>
      </c>
      <c r="F178" t="n">
        <v>2424.958740234375</v>
      </c>
      <c r="G178" t="n">
        <v>284.7443237304688</v>
      </c>
      <c r="H178" t="n">
        <v>490.8453979492188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535.52099609375</v>
      </c>
      <c r="E179" t="n">
        <v>886.57275390625</v>
      </c>
      <c r="F179" t="n">
        <v>2429.001708984375</v>
      </c>
      <c r="G179" t="n">
        <v>285.0836486816406</v>
      </c>
      <c r="H179" t="n">
        <v>505.3172607421875</v>
      </c>
      <c r="I179" t="n">
        <v>894.4839477539062</v>
      </c>
      <c r="J179" t="n">
        <v>784.2937622070312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540.0414428710938</v>
      </c>
      <c r="E180" t="n">
        <v>889.5964965820312</v>
      </c>
      <c r="F180" t="n">
        <v>2466.656005859375</v>
      </c>
      <c r="G180" t="n">
        <v>289.2835998535156</v>
      </c>
      <c r="H180" t="n">
        <v>513.0323486328125</v>
      </c>
      <c r="I180" t="n">
        <v>896.0814208984375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1476.409423828125</v>
      </c>
      <c r="D181" t="n">
        <v>553.6506958007812</v>
      </c>
      <c r="E181" t="n">
        <v>870.3502197265625</v>
      </c>
      <c r="F181" t="n">
        <v>2531.669189453125</v>
      </c>
      <c r="G181" t="n">
        <v>292.7622985839844</v>
      </c>
      <c r="H181" t="n">
        <v>526.59375</v>
      </c>
      <c r="I181" t="n">
        <v>895.5240478515625</v>
      </c>
      <c r="J181" t="n">
        <v>783.3185424804688</v>
      </c>
    </row>
    <row r="182">
      <c r="A182" s="2" t="n">
        <v>44827</v>
      </c>
      <c r="B182" t="n">
        <v>3637.075439453125</v>
      </c>
      <c r="C182" t="n">
        <v>1460.62841796875</v>
      </c>
      <c r="D182" t="n">
        <v>546.8219604492188</v>
      </c>
      <c r="E182" t="n">
        <v>854.751708984375</v>
      </c>
      <c r="F182" t="n">
        <v>2521.609375</v>
      </c>
      <c r="G182" t="n">
        <v>293.9077453613281</v>
      </c>
      <c r="H182" t="n">
        <v>520.3641357421875</v>
      </c>
      <c r="I182" t="n">
        <v>888.6820678710938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1447.022705078125</v>
      </c>
      <c r="D183" t="n">
        <v>534.9440307617188</v>
      </c>
      <c r="E183" t="n">
        <v>836.8013916015625</v>
      </c>
      <c r="F183" t="n">
        <v>2501.3955078125</v>
      </c>
      <c r="G183" t="n">
        <v>282.1989440917969</v>
      </c>
      <c r="H183" t="n">
        <v>504.3588256835938</v>
      </c>
      <c r="I183" t="n">
        <v>886.6353149414062</v>
      </c>
      <c r="J183" t="n">
        <v>761.5217895507812</v>
      </c>
    </row>
    <row r="184">
      <c r="A184" s="2" t="n">
        <v>44831</v>
      </c>
      <c r="B184" t="n">
        <v>3663.371337890625</v>
      </c>
      <c r="C184" t="n">
        <v>1457.851806640625</v>
      </c>
      <c r="D184" t="n">
        <v>539.0796508789062</v>
      </c>
      <c r="E184" t="n">
        <v>847.8404541015625</v>
      </c>
      <c r="F184" t="n">
        <v>2518.976806640625</v>
      </c>
      <c r="G184" t="n">
        <v>284.1079406738281</v>
      </c>
      <c r="H184" t="n">
        <v>514.1345825195312</v>
      </c>
      <c r="I184" t="n">
        <v>897.1746826171875</v>
      </c>
      <c r="J184" t="n">
        <v>778.1009521484375</v>
      </c>
    </row>
    <row r="185">
      <c r="A185" s="2" t="n">
        <v>44832</v>
      </c>
      <c r="B185" t="n">
        <v>3691.19970703125</v>
      </c>
      <c r="C185" t="n">
        <v>1467.153564453125</v>
      </c>
      <c r="D185" t="n">
        <v>542.4940795898438</v>
      </c>
      <c r="E185" t="n">
        <v>849.5682983398438</v>
      </c>
      <c r="F185" t="n">
        <v>2540.459716796875</v>
      </c>
      <c r="G185" t="n">
        <v>275.7081909179688</v>
      </c>
      <c r="H185" t="n">
        <v>524.6290893554688</v>
      </c>
      <c r="I185" t="n">
        <v>905.2609252929688</v>
      </c>
      <c r="J185" t="n">
        <v>774.0049438476562</v>
      </c>
    </row>
    <row r="186">
      <c r="A186" s="2" t="n">
        <v>44833</v>
      </c>
      <c r="B186" t="n">
        <v>3702.024658203125</v>
      </c>
      <c r="C186" t="n">
        <v>1485.43359375</v>
      </c>
      <c r="D186" t="n">
        <v>553.7467651367188</v>
      </c>
      <c r="E186" t="n">
        <v>871.2141723632812</v>
      </c>
      <c r="F186" t="n">
        <v>2539.0029296875</v>
      </c>
      <c r="G186" t="n">
        <v>282.5807189941406</v>
      </c>
      <c r="H186" t="n">
        <v>516.00341796875</v>
      </c>
      <c r="I186" t="n">
        <v>911.9011840820312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1508.109619140625</v>
      </c>
      <c r="D187" t="n">
        <v>551.0538330078125</v>
      </c>
      <c r="E187" t="n">
        <v>873.949951171875</v>
      </c>
      <c r="F187" t="n">
        <v>2535.147705078125</v>
      </c>
      <c r="G187" t="n">
        <v>281.8595275878906</v>
      </c>
      <c r="H187" t="n">
        <v>515.4762573242188</v>
      </c>
      <c r="I187" t="n">
        <v>919.8602294921875</v>
      </c>
      <c r="J187" t="n">
        <v>782.9771728515625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535.857666015625</v>
      </c>
      <c r="E188" t="n">
        <v>849.5682983398438</v>
      </c>
      <c r="F188" t="n">
        <v>2465.62158203125</v>
      </c>
      <c r="G188" t="n">
        <v>275.2415466308594</v>
      </c>
      <c r="H188" t="n">
        <v>507.4736633300781</v>
      </c>
      <c r="I188" t="n">
        <v>912.5474243164062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1481.453369140625</v>
      </c>
      <c r="D189" t="n">
        <v>532.6356201171875</v>
      </c>
      <c r="E189" t="n">
        <v>860.6552124023438</v>
      </c>
      <c r="F189" t="n">
        <v>2508.352783203125</v>
      </c>
      <c r="G189" t="n">
        <v>282.4110412597656</v>
      </c>
      <c r="H189" t="n">
        <v>504.2150268554688</v>
      </c>
      <c r="I189" t="n">
        <v>925.003662109375</v>
      </c>
      <c r="J189" t="n">
        <v>765.7152709960938</v>
      </c>
    </row>
    <row r="190">
      <c r="A190" s="2" t="n">
        <v>44840</v>
      </c>
      <c r="B190" t="n">
        <v>3609.151123046875</v>
      </c>
      <c r="C190" t="n">
        <v>1454.380859375</v>
      </c>
      <c r="D190" t="n">
        <v>525.5185546875</v>
      </c>
      <c r="E190" t="n">
        <v>819.4271240234375</v>
      </c>
      <c r="F190" t="n">
        <v>2457.6298828125</v>
      </c>
      <c r="G190" t="n">
        <v>285.6351928710938</v>
      </c>
      <c r="H190" t="n">
        <v>503.2566833496094</v>
      </c>
      <c r="I190" t="n">
        <v>927.3242797851562</v>
      </c>
      <c r="J190" t="n">
        <v>774.6388549804688</v>
      </c>
    </row>
    <row r="191">
      <c r="A191" s="2" t="n">
        <v>44841</v>
      </c>
      <c r="B191" t="n">
        <v>3626.489990234375</v>
      </c>
      <c r="C191" t="n">
        <v>1463.49755859375</v>
      </c>
      <c r="D191" t="n">
        <v>519.5073852539062</v>
      </c>
      <c r="E191" t="n">
        <v>796.5812377929688</v>
      </c>
      <c r="F191" t="n">
        <v>2444.184814453125</v>
      </c>
      <c r="G191" t="n">
        <v>283.4715881347656</v>
      </c>
      <c r="H191" t="n">
        <v>499.6148071289062</v>
      </c>
      <c r="I191" t="n">
        <v>928.3261108398438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1465.117553710938</v>
      </c>
      <c r="D192" t="n">
        <v>508.8796691894531</v>
      </c>
      <c r="E192" t="n">
        <v>798.8849487304688</v>
      </c>
      <c r="F192" t="n">
        <v>2449.732666015625</v>
      </c>
      <c r="G192" t="n">
        <v>278.1687316894531</v>
      </c>
      <c r="H192" t="n">
        <v>493.4330749511719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1422.773071289062</v>
      </c>
      <c r="D193" t="n">
        <v>499.1175231933594</v>
      </c>
      <c r="E193" t="n">
        <v>791.877685546875</v>
      </c>
      <c r="F193" t="n">
        <v>2398.069580078125</v>
      </c>
      <c r="G193" t="n">
        <v>276.8536376953125</v>
      </c>
      <c r="H193" t="n">
        <v>485.7658386230469</v>
      </c>
      <c r="I193" t="n">
        <v>886.474365234375</v>
      </c>
      <c r="J193" t="n">
        <v>724.218505859375</v>
      </c>
    </row>
    <row r="194">
      <c r="A194" s="2" t="n">
        <v>44846</v>
      </c>
      <c r="B194" t="n">
        <v>3604.792236328125</v>
      </c>
      <c r="C194" t="n">
        <v>1456.602172851562</v>
      </c>
      <c r="D194" t="n">
        <v>513.2075805664062</v>
      </c>
      <c r="E194" t="n">
        <v>806.0363159179688</v>
      </c>
      <c r="F194" t="n">
        <v>2436.335205078125</v>
      </c>
      <c r="G194" t="n">
        <v>280.0777587890625</v>
      </c>
      <c r="H194" t="n">
        <v>487.2513732910156</v>
      </c>
      <c r="I194" t="n">
        <v>899.7090454101562</v>
      </c>
      <c r="J194" t="n">
        <v>738.6034545898438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509.7452392578125</v>
      </c>
      <c r="E195" t="n">
        <v>809.0599975585938</v>
      </c>
      <c r="F195" t="n">
        <v>2412.87744140625</v>
      </c>
      <c r="G195" t="n">
        <v>278.8475036621094</v>
      </c>
      <c r="H195" t="n">
        <v>494.1039428710938</v>
      </c>
      <c r="I195" t="n">
        <v>901.5468139648438</v>
      </c>
      <c r="J195" t="n">
        <v>738.6522216796875</v>
      </c>
    </row>
    <row r="196">
      <c r="A196" s="2" t="n">
        <v>44848</v>
      </c>
      <c r="B196" t="n">
        <v>3636.644287109375</v>
      </c>
      <c r="C196" t="n">
        <v>1437.165283203125</v>
      </c>
      <c r="D196" t="n">
        <v>511.0436706542969</v>
      </c>
      <c r="E196" t="n">
        <v>799.9888916015625</v>
      </c>
      <c r="F196" t="n">
        <v>2421.71533203125</v>
      </c>
      <c r="G196" t="n">
        <v>281.7746887207031</v>
      </c>
      <c r="H196" t="n">
        <v>490.222412109375</v>
      </c>
      <c r="I196" t="n">
        <v>909.4434814453125</v>
      </c>
      <c r="J196" t="n">
        <v>742.4068603515625</v>
      </c>
    </row>
    <row r="197">
      <c r="A197" s="2" t="n">
        <v>44851</v>
      </c>
      <c r="B197" t="n">
        <v>3618.874267578125</v>
      </c>
      <c r="C197" t="n">
        <v>1453.408935546875</v>
      </c>
      <c r="D197" t="n">
        <v>509.6971435546875</v>
      </c>
      <c r="E197" t="n">
        <v>800.180908203125</v>
      </c>
      <c r="F197" t="n">
        <v>2435.58251953125</v>
      </c>
      <c r="G197" t="n">
        <v>281.9019470214844</v>
      </c>
      <c r="H197" t="n">
        <v>492.570556640625</v>
      </c>
      <c r="I197" t="n">
        <v>909.0662841796875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511.0436706542969</v>
      </c>
      <c r="E198" t="n">
        <v>800.1329345703125</v>
      </c>
      <c r="F198" t="n">
        <v>2446.58251953125</v>
      </c>
      <c r="G198" t="n">
        <v>288.7321166992188</v>
      </c>
      <c r="H198" t="n">
        <v>494.3914794921875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505.9942016601562</v>
      </c>
      <c r="E199" t="n">
        <v>793.5095825195312</v>
      </c>
      <c r="F199" t="n">
        <v>2428.484619140625</v>
      </c>
      <c r="G199" t="n">
        <v>293.8653259277344</v>
      </c>
      <c r="H199" t="n">
        <v>495.4936828613281</v>
      </c>
      <c r="I199" t="n">
        <v>948.4148559570312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1485.572387695312</v>
      </c>
      <c r="D200" t="n">
        <v>515.4678955078125</v>
      </c>
      <c r="E200" t="n">
        <v>795.0933837890625</v>
      </c>
      <c r="F200" t="n">
        <v>2445.313232421875</v>
      </c>
      <c r="G200" t="n">
        <v>296.7076721191406</v>
      </c>
      <c r="H200" t="n">
        <v>502.0586547851562</v>
      </c>
      <c r="I200" t="n">
        <v>963.8861083984375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517.3914794921875</v>
      </c>
      <c r="E201" t="n">
        <v>787.3661499023438</v>
      </c>
      <c r="F201" t="n">
        <v>2495.14306640625</v>
      </c>
      <c r="G201" t="n">
        <v>293.2289733886719</v>
      </c>
      <c r="H201" t="n">
        <v>497.5542297363281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1476.964477539062</v>
      </c>
      <c r="D202" t="n">
        <v>516.3334350585938</v>
      </c>
      <c r="E202" t="n">
        <v>787.4140014648438</v>
      </c>
      <c r="F202" t="n">
        <v>2419.177001953125</v>
      </c>
      <c r="G202" t="n">
        <v>295.0107116699219</v>
      </c>
      <c r="H202" t="n">
        <v>498.2250366210938</v>
      </c>
      <c r="I202" t="n">
        <v>1002.994384765625</v>
      </c>
      <c r="J202" t="n">
        <v>751.8667602539062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511.8131408691406</v>
      </c>
      <c r="E203" t="n">
        <v>788.0859985351562</v>
      </c>
      <c r="F203" t="n">
        <v>2355.526611328125</v>
      </c>
      <c r="G203" t="n">
        <v>293.8228454589844</v>
      </c>
      <c r="H203" t="n">
        <v>494.9186401367188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1499.409423828125</v>
      </c>
      <c r="D204" t="n">
        <v>528.0671997070312</v>
      </c>
      <c r="E204" t="n">
        <v>802.1007080078125</v>
      </c>
      <c r="F204" t="n">
        <v>2368.312744140625</v>
      </c>
      <c r="G204" t="n">
        <v>293.398681640625</v>
      </c>
      <c r="H204" t="n">
        <v>497.8417358398438</v>
      </c>
      <c r="I204" t="n">
        <v>967.352783203125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1503.574584960938</v>
      </c>
      <c r="D205" t="n">
        <v>529.9907836914062</v>
      </c>
      <c r="E205" t="n">
        <v>796.5812377929688</v>
      </c>
      <c r="F205" t="n">
        <v>2373.248779296875</v>
      </c>
      <c r="G205" t="n">
        <v>293.398681640625</v>
      </c>
      <c r="H205" t="n">
        <v>497.3625183105469</v>
      </c>
      <c r="I205" t="n">
        <v>974.5215454101562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1527.20654296875</v>
      </c>
      <c r="D206" t="n">
        <v>533.5013427734375</v>
      </c>
      <c r="E206" t="n">
        <v>796.05322265625</v>
      </c>
      <c r="F206" t="n">
        <v>2398.116455078125</v>
      </c>
      <c r="G206" t="n">
        <v>295.8592224121094</v>
      </c>
      <c r="H206" t="n">
        <v>502.7295227050781</v>
      </c>
      <c r="I206" t="n">
        <v>984.2340087890625</v>
      </c>
      <c r="J206" t="n">
        <v>751.0866088867188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542.2536010742188</v>
      </c>
      <c r="E207" t="n">
        <v>804.7883911132812</v>
      </c>
      <c r="F207" t="n">
        <v>2415.248046875</v>
      </c>
      <c r="G207" t="n">
        <v>296.5379638671875</v>
      </c>
      <c r="H207" t="n">
        <v>509.2946472167969</v>
      </c>
      <c r="I207" t="n">
        <v>995.1840209960938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800.036865234375</v>
      </c>
      <c r="F208" t="n">
        <v>2383.540771484375</v>
      </c>
      <c r="G208" t="n">
        <v>300.9075622558594</v>
      </c>
      <c r="H208" t="n">
        <v>507.8090515136719</v>
      </c>
      <c r="I208" t="n">
        <v>985.3917236328125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1487.289184570312</v>
      </c>
      <c r="D209" t="n">
        <v>537.04345703125</v>
      </c>
      <c r="E209" t="n">
        <v>798.4050903320312</v>
      </c>
      <c r="F209" t="n">
        <v>2410.08935546875</v>
      </c>
      <c r="G209" t="n">
        <v>300.1015319824219</v>
      </c>
      <c r="H209" t="n">
        <v>517.2014770507812</v>
      </c>
      <c r="I209" t="n">
        <v>987.1365356445312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1481.533447265625</v>
      </c>
      <c r="D210" t="n">
        <v>538.589111328125</v>
      </c>
      <c r="E210" t="n">
        <v>795.9093017578125</v>
      </c>
      <c r="F210" t="n">
        <v>2385.48095703125</v>
      </c>
      <c r="G210" t="n">
        <v>300.0166320800781</v>
      </c>
      <c r="H210" t="n">
        <v>516.7702026367188</v>
      </c>
      <c r="I210" t="n">
        <v>987.2259521484375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534.8214111328125</v>
      </c>
      <c r="E211" t="n">
        <v>793.7015380859375</v>
      </c>
      <c r="F211" t="n">
        <v>2397.2646484375</v>
      </c>
      <c r="G211" t="n">
        <v>299.9318237304688</v>
      </c>
      <c r="H211" t="n">
        <v>483.89697265625</v>
      </c>
      <c r="I211" t="n">
        <v>989.8817749023438</v>
      </c>
      <c r="J211" t="n">
        <v>753.0371704101562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782.1824951171875</v>
      </c>
      <c r="F212" t="n">
        <v>2374.548828125</v>
      </c>
      <c r="G212" t="n">
        <v>306.0408020019531</v>
      </c>
      <c r="H212" t="n">
        <v>481.3572082519531</v>
      </c>
      <c r="I212" t="n">
        <v>982.1314697265625</v>
      </c>
      <c r="J212" t="n">
        <v>751.0866088867188</v>
      </c>
    </row>
    <row r="213">
      <c r="A213" s="2" t="n">
        <v>44875</v>
      </c>
      <c r="B213" t="n">
        <v>3960.81689453125</v>
      </c>
      <c r="C213" t="n">
        <v>1495.0576171875</v>
      </c>
      <c r="D213" t="n">
        <v>535.1112060546875</v>
      </c>
      <c r="E213" t="n">
        <v>787.3180541992188</v>
      </c>
      <c r="F213" t="n">
        <v>2379.091796875</v>
      </c>
      <c r="G213" t="n">
        <v>302.052978515625</v>
      </c>
      <c r="H213" t="n">
        <v>483.0823364257812</v>
      </c>
      <c r="I213" t="n">
        <v>975.142578125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1484.247436523438</v>
      </c>
      <c r="D214" t="n">
        <v>534.3383178710938</v>
      </c>
      <c r="E214" t="n">
        <v>786.1661987304688</v>
      </c>
      <c r="F214" t="n">
        <v>2369.10693359375</v>
      </c>
      <c r="G214" t="n">
        <v>302.3499450683594</v>
      </c>
      <c r="H214" t="n">
        <v>478.3861694335938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534.4349975585938</v>
      </c>
      <c r="E215" t="n">
        <v>811.0278930664062</v>
      </c>
      <c r="F215" t="n">
        <v>2326.278076171875</v>
      </c>
      <c r="G215" t="n">
        <v>294.5865173339844</v>
      </c>
      <c r="H215" t="n">
        <v>478.76953125</v>
      </c>
      <c r="I215" t="n">
        <v>969.8209228515625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1479.755126953125</v>
      </c>
      <c r="D216" t="n">
        <v>532.0680541992188</v>
      </c>
      <c r="E216" t="n">
        <v>814.7235107421875</v>
      </c>
      <c r="F216" t="n">
        <v>2325.993896484375</v>
      </c>
      <c r="G216" t="n">
        <v>292.9320678710938</v>
      </c>
      <c r="H216" t="n">
        <v>477.236083984375</v>
      </c>
      <c r="I216" t="n">
        <v>969.3546142578125</v>
      </c>
      <c r="J216" t="n">
        <v>753.6222534179688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531.391845703125</v>
      </c>
      <c r="E217" t="n">
        <v>811.891845703125</v>
      </c>
      <c r="F217" t="n">
        <v>2345.255126953125</v>
      </c>
      <c r="G217" t="n">
        <v>291.956298828125</v>
      </c>
      <c r="H217" t="n">
        <v>472.8753662109375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3951.7646484375</v>
      </c>
      <c r="C218" t="n">
        <v>1465.669311523438</v>
      </c>
      <c r="D218" t="n">
        <v>533.1790771484375</v>
      </c>
      <c r="E218" t="n">
        <v>805.2203979492188</v>
      </c>
      <c r="F218" t="n">
        <v>2328.3603515625</v>
      </c>
      <c r="G218" t="n">
        <v>291.6168823242188</v>
      </c>
      <c r="H218" t="n">
        <v>467.9874877929688</v>
      </c>
      <c r="I218" t="n">
        <v>966.2346801757812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1481.439575195312</v>
      </c>
      <c r="D219" t="n">
        <v>529.8944091796875</v>
      </c>
      <c r="E219" t="n">
        <v>805.2684936523438</v>
      </c>
      <c r="F219" t="n">
        <v>2350.791748046875</v>
      </c>
      <c r="G219" t="n">
        <v>289.368408203125</v>
      </c>
      <c r="H219" t="n">
        <v>465.8790283203125</v>
      </c>
      <c r="I219" t="n">
        <v>963.0494384765625</v>
      </c>
      <c r="J219" t="n">
        <v>756.4991455078125</v>
      </c>
    </row>
    <row r="220">
      <c r="A220" s="2" t="n">
        <v>44886</v>
      </c>
      <c r="B220" t="n">
        <v>3946.83056640625</v>
      </c>
      <c r="C220" t="n">
        <v>1479.567993164062</v>
      </c>
      <c r="D220" t="n">
        <v>532.1163330078125</v>
      </c>
      <c r="E220" t="n">
        <v>805.3644409179688</v>
      </c>
      <c r="F220" t="n">
        <v>2367.545166015625</v>
      </c>
      <c r="G220" t="n">
        <v>286.1018981933594</v>
      </c>
      <c r="H220" t="n">
        <v>469.1376342773438</v>
      </c>
      <c r="I220" t="n">
        <v>955.1517333984375</v>
      </c>
      <c r="J220" t="n">
        <v>751.8667602539062</v>
      </c>
    </row>
    <row r="221">
      <c r="A221" s="2" t="n">
        <v>44887</v>
      </c>
      <c r="B221" t="n">
        <v>3982.802001953125</v>
      </c>
      <c r="C221" t="n">
        <v>1478.398071289062</v>
      </c>
      <c r="D221" t="n">
        <v>527.9138793945312</v>
      </c>
      <c r="E221" t="n">
        <v>808.2921142578125</v>
      </c>
      <c r="F221" t="n">
        <v>2381.07958984375</v>
      </c>
      <c r="G221" t="n">
        <v>288.6896667480469</v>
      </c>
      <c r="H221" t="n">
        <v>465.7831726074219</v>
      </c>
      <c r="I221" t="n">
        <v>947.9888305664062</v>
      </c>
      <c r="J221" t="n">
        <v>752.2081298828125</v>
      </c>
    </row>
    <row r="222">
      <c r="A222" s="2" t="n">
        <v>44888</v>
      </c>
      <c r="B222" t="n">
        <v>3980.455078125</v>
      </c>
      <c r="C222" t="n">
        <v>1486.914794921875</v>
      </c>
      <c r="D222" t="n">
        <v>532.696044921875</v>
      </c>
      <c r="E222" t="n">
        <v>814.0994873046875</v>
      </c>
      <c r="F222" t="n">
        <v>2373.176513671875</v>
      </c>
      <c r="G222" t="n">
        <v>288.3078918457031</v>
      </c>
      <c r="H222" t="n">
        <v>470.1918640136719</v>
      </c>
      <c r="I222" t="n">
        <v>945.6495361328125</v>
      </c>
      <c r="J222" t="n">
        <v>751.0866088867188</v>
      </c>
    </row>
    <row r="223">
      <c r="A223" s="2" t="n">
        <v>44889</v>
      </c>
      <c r="B223" t="n">
        <v>4014.989501953125</v>
      </c>
      <c r="C223" t="n">
        <v>1480.316772460938</v>
      </c>
      <c r="D223" t="n">
        <v>534.8214111328125</v>
      </c>
      <c r="E223" t="n">
        <v>828.2102661132812</v>
      </c>
      <c r="F223" t="n">
        <v>2412.739501953125</v>
      </c>
      <c r="G223" t="n">
        <v>289.1139221191406</v>
      </c>
      <c r="H223" t="n">
        <v>469.1376342773438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4007.80517578125</v>
      </c>
      <c r="C224" t="n">
        <v>1478.772338867188</v>
      </c>
      <c r="D224" t="n">
        <v>537.6713256835938</v>
      </c>
      <c r="E224" t="n">
        <v>824.8984985351562</v>
      </c>
      <c r="F224" t="n">
        <v>2401.66552734375</v>
      </c>
      <c r="G224" t="n">
        <v>288.7321166992188</v>
      </c>
      <c r="H224" t="n">
        <v>466.0227661132812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1477.9765625</v>
      </c>
      <c r="D225" t="n">
        <v>539.6516723632812</v>
      </c>
      <c r="E225" t="n">
        <v>819.81103515625</v>
      </c>
      <c r="F225" t="n">
        <v>2390.0712890625</v>
      </c>
      <c r="G225" t="n">
        <v>288.5199584960938</v>
      </c>
      <c r="H225" t="n">
        <v>466.2144775390625</v>
      </c>
      <c r="I225" t="n">
        <v>957.7496337890625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1499.924438476562</v>
      </c>
      <c r="D226" t="n">
        <v>572.9814453125</v>
      </c>
      <c r="E226" t="n">
        <v>830.946044921875</v>
      </c>
      <c r="F226" t="n">
        <v>2493.238525390625</v>
      </c>
      <c r="G226" t="n">
        <v>290.4290466308594</v>
      </c>
      <c r="H226" t="n">
        <v>481.5009765625</v>
      </c>
      <c r="I226" t="n">
        <v>972.5276489257812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846.112548828125</v>
      </c>
      <c r="F227" t="n">
        <v>2540.705078125</v>
      </c>
      <c r="G227" t="n">
        <v>288.4775390625</v>
      </c>
      <c r="H227" t="n">
        <v>486.2450866699219</v>
      </c>
      <c r="I227" t="n">
        <v>975.5558471679688</v>
      </c>
      <c r="J227" t="n">
        <v>797.8009033203125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566.8952026367188</v>
      </c>
      <c r="E228" t="n">
        <v>842.0809936523438</v>
      </c>
      <c r="F228" t="n">
        <v>2520.355712890625</v>
      </c>
      <c r="G228" t="n">
        <v>288.0957946777344</v>
      </c>
      <c r="H228" t="n">
        <v>480.638427734375</v>
      </c>
      <c r="I228" t="n">
        <v>969.0620727539062</v>
      </c>
      <c r="J228" t="n">
        <v>793.071044921875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571.09765625</v>
      </c>
      <c r="E229" t="n">
        <v>846.3046264648438</v>
      </c>
      <c r="F229" t="n">
        <v>2475.16064453125</v>
      </c>
      <c r="G229" t="n">
        <v>286.0594482421875</v>
      </c>
      <c r="H229" t="n">
        <v>482.890625</v>
      </c>
      <c r="I229" t="n">
        <v>954.6442260742188</v>
      </c>
      <c r="J229" t="n">
        <v>775.85791015625</v>
      </c>
    </row>
    <row r="230">
      <c r="A230" s="2" t="n">
        <v>44900</v>
      </c>
      <c r="B230" t="n">
        <v>4218.22021484375</v>
      </c>
      <c r="C230" t="n">
        <v>1495.853149414062</v>
      </c>
      <c r="D230" t="n">
        <v>567.18505859375</v>
      </c>
      <c r="E230" t="n">
        <v>847.1204833984375</v>
      </c>
      <c r="F230" t="n">
        <v>2479.65673828125</v>
      </c>
      <c r="G230" t="n">
        <v>285.7200622558594</v>
      </c>
      <c r="H230" t="n">
        <v>480.1112976074219</v>
      </c>
      <c r="I230" t="n">
        <v>954.692626953125</v>
      </c>
      <c r="J230" t="n">
        <v>780.6853637695312</v>
      </c>
    </row>
    <row r="231">
      <c r="A231" s="2" t="n">
        <v>44901</v>
      </c>
      <c r="B231" t="n">
        <v>4238.3369140625</v>
      </c>
      <c r="C231" t="n">
        <v>1484.808959960938</v>
      </c>
      <c r="D231" t="n">
        <v>572.4984130859375</v>
      </c>
      <c r="E231" t="n">
        <v>850.240234375</v>
      </c>
      <c r="F231" t="n">
        <v>2512.499267578125</v>
      </c>
      <c r="G231" t="n">
        <v>286.1867370605469</v>
      </c>
      <c r="H231" t="n">
        <v>481.2613525390625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1516.069213867188</v>
      </c>
      <c r="D232" t="n">
        <v>581.8211059570312</v>
      </c>
      <c r="E232" t="n">
        <v>862.1431274414062</v>
      </c>
      <c r="F232" t="n">
        <v>2562.47412109375</v>
      </c>
      <c r="G232" t="n">
        <v>288.5624389648438</v>
      </c>
      <c r="H232" t="n">
        <v>489.2161254882812</v>
      </c>
      <c r="I232" t="n">
        <v>962.3606567382812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1531.933349609375</v>
      </c>
      <c r="D233" t="n">
        <v>583.898193359375</v>
      </c>
      <c r="E233" t="n">
        <v>865.310791015625</v>
      </c>
      <c r="F233" t="n">
        <v>2560.676025390625</v>
      </c>
      <c r="G233" t="n">
        <v>287.1200561523438</v>
      </c>
      <c r="H233" t="n">
        <v>489.2640380859375</v>
      </c>
      <c r="I233" t="n">
        <v>957.2615356445312</v>
      </c>
      <c r="J233" t="n">
        <v>784.2937622070312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886.57275390625</v>
      </c>
      <c r="F234" t="n">
        <v>2576.57666015625</v>
      </c>
      <c r="G234" t="n">
        <v>289.6654052734375</v>
      </c>
      <c r="H234" t="n">
        <v>501.9628295898438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582.0142822265625</v>
      </c>
      <c r="E235" t="n">
        <v>859.455322265625</v>
      </c>
      <c r="F235" t="n">
        <v>2571.844482421875</v>
      </c>
      <c r="G235" t="n">
        <v>291.1926574707031</v>
      </c>
      <c r="H235" t="n">
        <v>511.5468139648438</v>
      </c>
      <c r="I235" t="n">
        <v>990.2250366210938</v>
      </c>
      <c r="J235" t="n">
        <v>789.9989624023438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841.6490478515625</v>
      </c>
      <c r="F236" t="n">
        <v>2565.26611328125</v>
      </c>
      <c r="G236" t="n">
        <v>293.2289733886719</v>
      </c>
      <c r="H236" t="n">
        <v>506.0360412597656</v>
      </c>
      <c r="I236" t="n">
        <v>985.4375610351562</v>
      </c>
      <c r="J236" t="n">
        <v>787.609619140625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567.18505859375</v>
      </c>
      <c r="E237" t="n">
        <v>851.583984375</v>
      </c>
      <c r="F237" t="n">
        <v>2540.988525390625</v>
      </c>
      <c r="G237" t="n">
        <v>293.0592651367188</v>
      </c>
      <c r="H237" t="n">
        <v>503.2566833496094</v>
      </c>
      <c r="I237" t="n">
        <v>969.73876953125</v>
      </c>
      <c r="J237" t="n">
        <v>795.2652587890625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866.9905395507812</v>
      </c>
      <c r="F238" t="n">
        <v>2520.73388671875</v>
      </c>
      <c r="G238" t="n">
        <v>287.5018615722656</v>
      </c>
      <c r="H238" t="n">
        <v>497.5542297363281</v>
      </c>
      <c r="I238" t="n">
        <v>953.9990234375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860.84716796875</v>
      </c>
      <c r="F239" t="n">
        <v>2528.353515625</v>
      </c>
      <c r="G239" t="n">
        <v>284.3200988769531</v>
      </c>
      <c r="H239" t="n">
        <v>492.8101501464844</v>
      </c>
      <c r="I239" t="n">
        <v>954.0401000976562</v>
      </c>
      <c r="J239" t="n">
        <v>781.7092895507812</v>
      </c>
    </row>
    <row r="240">
      <c r="A240" s="2" t="n">
        <v>44914</v>
      </c>
      <c r="B240" t="n">
        <v>4336.19189453125</v>
      </c>
      <c r="C240" t="n">
        <v>1498.660888671875</v>
      </c>
      <c r="D240" t="n">
        <v>569.06884765625</v>
      </c>
      <c r="E240" t="n">
        <v>870.1582641601562</v>
      </c>
      <c r="F240" t="n">
        <v>2572.648681640625</v>
      </c>
      <c r="G240" t="n">
        <v>288.9017944335938</v>
      </c>
      <c r="H240" t="n">
        <v>503.5921936035156</v>
      </c>
      <c r="I240" t="n">
        <v>970.6161499023438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1494.823486328125</v>
      </c>
      <c r="D241" t="n">
        <v>559.8428955078125</v>
      </c>
      <c r="E241" t="n">
        <v>858.7352905273438</v>
      </c>
      <c r="F241" t="n">
        <v>2531.429443359375</v>
      </c>
      <c r="G241" t="n">
        <v>288.6048278808594</v>
      </c>
      <c r="H241" t="n">
        <v>504.2150268554688</v>
      </c>
      <c r="I241" t="n">
        <v>973.2213134765625</v>
      </c>
      <c r="J241" t="n">
        <v>788.292236328125</v>
      </c>
    </row>
    <row r="242">
      <c r="A242" s="2" t="n">
        <v>44916</v>
      </c>
      <c r="B242" t="n">
        <v>4233.068359375</v>
      </c>
      <c r="C242" t="n">
        <v>1475.028564453125</v>
      </c>
      <c r="D242" t="n">
        <v>557.6691284179688</v>
      </c>
      <c r="E242" t="n">
        <v>848.896240234375</v>
      </c>
      <c r="F242" t="n">
        <v>2523.5263671875</v>
      </c>
      <c r="G242" t="n">
        <v>284.362548828125</v>
      </c>
      <c r="H242" t="n">
        <v>499.9981079101562</v>
      </c>
      <c r="I242" t="n">
        <v>981.8560791015625</v>
      </c>
      <c r="J242" t="n">
        <v>782.7333984375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855.6156616210938</v>
      </c>
      <c r="F243" t="n">
        <v>2503.7919921875</v>
      </c>
      <c r="G243" t="n">
        <v>282.0716857910156</v>
      </c>
      <c r="H243" t="n">
        <v>500.6210632324219</v>
      </c>
      <c r="I243" t="n">
        <v>981.4886474609375</v>
      </c>
      <c r="J243" t="n">
        <v>778.8812255859375</v>
      </c>
    </row>
    <row r="244">
      <c r="A244" s="2" t="n">
        <v>44918</v>
      </c>
      <c r="B244" t="n">
        <v>4149.77392578125</v>
      </c>
      <c r="C244" t="n">
        <v>1467.166748046875</v>
      </c>
      <c r="D244" t="n">
        <v>546.6559448242188</v>
      </c>
      <c r="E244" t="n">
        <v>838.3853759765625</v>
      </c>
      <c r="F244" t="n">
        <v>2480.839599609375</v>
      </c>
      <c r="G244" t="n">
        <v>277.1929931640625</v>
      </c>
      <c r="H244" t="n">
        <v>494.1039428710938</v>
      </c>
      <c r="I244" t="n">
        <v>973.0858764648438</v>
      </c>
      <c r="J244" t="n">
        <v>759.717529296875</v>
      </c>
    </row>
    <row r="245">
      <c r="A245" s="2" t="n">
        <v>44921</v>
      </c>
      <c r="B245" t="n">
        <v>4191.39697265625</v>
      </c>
      <c r="C245" t="n">
        <v>1465.482055664062</v>
      </c>
      <c r="D245" t="n">
        <v>546.8973999023438</v>
      </c>
      <c r="E245" t="n">
        <v>847.6004028320312</v>
      </c>
      <c r="F245" t="n">
        <v>2477.385009765625</v>
      </c>
      <c r="G245" t="n">
        <v>283.8958740234375</v>
      </c>
      <c r="H245" t="n">
        <v>496.88330078125</v>
      </c>
      <c r="I245" t="n">
        <v>961.7155151367188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1468.149658203125</v>
      </c>
      <c r="D246" t="n">
        <v>554.0463256835938</v>
      </c>
      <c r="E246" t="n">
        <v>853.3599243164062</v>
      </c>
      <c r="F246" t="n">
        <v>2454.479736328125</v>
      </c>
      <c r="G246" t="n">
        <v>282.6656188964844</v>
      </c>
      <c r="H246" t="n">
        <v>497.3146362304688</v>
      </c>
      <c r="I246" t="n">
        <v>955.8429565429688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1461.176635742188</v>
      </c>
      <c r="D247" t="n">
        <v>549.8439331054688</v>
      </c>
      <c r="E247" t="n">
        <v>860.17529296875</v>
      </c>
      <c r="F247" t="n">
        <v>2445.3466796875</v>
      </c>
      <c r="G247" t="n">
        <v>283.7261657714844</v>
      </c>
      <c r="H247" t="n">
        <v>497.6021118164062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1446.20166015625</v>
      </c>
      <c r="D248" t="n">
        <v>541.9219970703125</v>
      </c>
      <c r="E248" t="n">
        <v>850.5281372070312</v>
      </c>
      <c r="F248" t="n">
        <v>2430.62841796875</v>
      </c>
      <c r="G248" t="n">
        <v>284.5321960449219</v>
      </c>
      <c r="H248" t="n">
        <v>493.960205078125</v>
      </c>
      <c r="I248" t="n">
        <v>957.3896484375</v>
      </c>
      <c r="J248" t="n">
        <v>756.8893432617188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839.0091552734375</v>
      </c>
      <c r="F249" t="n">
        <v>2424.003173828125</v>
      </c>
      <c r="G249" t="n">
        <v>281.3080444335938</v>
      </c>
      <c r="H249" t="n">
        <v>488.6410522460938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542.5016479492188</v>
      </c>
      <c r="E250" t="n">
        <v>857.679443359375</v>
      </c>
      <c r="F250" t="n">
        <v>2421.49462890625</v>
      </c>
      <c r="G250" t="n">
        <v>282.4110412597656</v>
      </c>
      <c r="H250" t="n">
        <v>485.1908569335938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4063.510009765625</v>
      </c>
      <c r="C251" t="n">
        <v>1420.13623046875</v>
      </c>
      <c r="D251" t="n">
        <v>541.825439453125</v>
      </c>
      <c r="E251" t="n">
        <v>856.9595336914062</v>
      </c>
      <c r="F251" t="n">
        <v>2406.019775390625</v>
      </c>
      <c r="G251" t="n">
        <v>280.9262084960938</v>
      </c>
      <c r="H251" t="n">
        <v>489.35986328125</v>
      </c>
      <c r="I251" t="n">
        <v>953.4890747070312</v>
      </c>
      <c r="J251" t="n">
        <v>748.160888671875</v>
      </c>
    </row>
    <row r="252">
      <c r="A252" s="2" t="n">
        <v>44930</v>
      </c>
      <c r="B252" t="n">
        <v>4056.9482421875</v>
      </c>
      <c r="C252" t="n">
        <v>1415.550048828125</v>
      </c>
      <c r="D252" t="n">
        <v>540.8593139648438</v>
      </c>
      <c r="E252" t="n">
        <v>853.0719604492188</v>
      </c>
      <c r="F252" t="n">
        <v>2400.38818359375</v>
      </c>
      <c r="G252" t="n">
        <v>277.4475708007812</v>
      </c>
      <c r="H252" t="n">
        <v>485.094970703125</v>
      </c>
      <c r="I252" t="n">
        <v>943.4647827148438</v>
      </c>
      <c r="J252" t="n">
        <v>743.382080078125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553.3217163085938</v>
      </c>
      <c r="E253" t="n">
        <v>879.7574462890625</v>
      </c>
      <c r="F253" t="n">
        <v>2445.440673828125</v>
      </c>
      <c r="G253" t="n">
        <v>282.9201049804688</v>
      </c>
      <c r="H253" t="n">
        <v>494.0560913085938</v>
      </c>
      <c r="I253" t="n">
        <v>955.8429565429688</v>
      </c>
      <c r="J253" t="n">
        <v>744.9425659179688</v>
      </c>
    </row>
    <row r="254">
      <c r="A254" s="2" t="n">
        <v>44932</v>
      </c>
      <c r="B254" t="n">
        <v>4175.7822265625</v>
      </c>
      <c r="C254" t="n">
        <v>1419.527587890625</v>
      </c>
      <c r="D254" t="n">
        <v>534.0968017578125</v>
      </c>
      <c r="E254" t="n">
        <v>880.6693115234375</v>
      </c>
      <c r="F254" t="n">
        <v>2438.578857421875</v>
      </c>
      <c r="G254" t="n">
        <v>284.2776794433594</v>
      </c>
      <c r="H254" t="n">
        <v>491.7079467773438</v>
      </c>
      <c r="I254" t="n">
        <v>961.1234130859375</v>
      </c>
      <c r="J254" t="n">
        <v>742.50439453125</v>
      </c>
    </row>
    <row r="255">
      <c r="A255" s="2" t="n">
        <v>44935</v>
      </c>
      <c r="B255" t="n">
        <v>4180.81103515625</v>
      </c>
      <c r="C255" t="n">
        <v>1436.561889648438</v>
      </c>
      <c r="D255" t="n">
        <v>530.9087524414062</v>
      </c>
      <c r="E255" t="n">
        <v>871.6941528320312</v>
      </c>
      <c r="F255" t="n">
        <v>2483.63134765625</v>
      </c>
      <c r="G255" t="n">
        <v>286.8230285644531</v>
      </c>
      <c r="H255" t="n">
        <v>493.5289306640625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4144.93603515625</v>
      </c>
      <c r="C256" t="n">
        <v>1403.757202148438</v>
      </c>
      <c r="D256" t="n">
        <v>535.7874755859375</v>
      </c>
      <c r="E256" t="n">
        <v>875.1018676757812</v>
      </c>
      <c r="F256" t="n">
        <v>2502.372314453125</v>
      </c>
      <c r="G256" t="n">
        <v>282.877685546875</v>
      </c>
      <c r="H256" t="n">
        <v>488.8327331542969</v>
      </c>
      <c r="I256" t="n">
        <v>967.8272705078125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1393.883422851562</v>
      </c>
      <c r="D257" t="n">
        <v>529.7494506835938</v>
      </c>
      <c r="E257" t="n">
        <v>864.3988037109375</v>
      </c>
      <c r="F257" t="n">
        <v>2454.479736328125</v>
      </c>
      <c r="G257" t="n">
        <v>281.5201721191406</v>
      </c>
      <c r="H257" t="n">
        <v>479.4883422851562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4118.4970703125</v>
      </c>
      <c r="C258" t="n">
        <v>1391.1689453125</v>
      </c>
      <c r="D258" t="n">
        <v>526.46484375</v>
      </c>
      <c r="E258" t="n">
        <v>878.4616088867188</v>
      </c>
      <c r="F258" t="n">
        <v>2451.451171875</v>
      </c>
      <c r="G258" t="n">
        <v>279.8656616210938</v>
      </c>
      <c r="H258" t="n">
        <v>480.7342529296875</v>
      </c>
      <c r="I258" t="n">
        <v>960.5433349609375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880.429443359375</v>
      </c>
      <c r="F259" t="n">
        <v>2483.584228515625</v>
      </c>
      <c r="G259" t="n">
        <v>278.932373046875</v>
      </c>
      <c r="H259" t="n">
        <v>475.8943176269531</v>
      </c>
      <c r="I259" t="n">
        <v>956.24658203125</v>
      </c>
      <c r="J259" t="n">
        <v>734.2635498046875</v>
      </c>
    </row>
    <row r="260">
      <c r="A260" s="2" t="n">
        <v>44942</v>
      </c>
      <c r="B260" t="n">
        <v>4128.4111328125</v>
      </c>
      <c r="C260" t="n">
        <v>1401.323974609375</v>
      </c>
      <c r="D260" t="n">
        <v>534.2899780273438</v>
      </c>
      <c r="E260" t="n">
        <v>887.1967163085938</v>
      </c>
      <c r="F260" t="n">
        <v>2458.1240234375</v>
      </c>
      <c r="G260" t="n">
        <v>280.1626281738281</v>
      </c>
      <c r="H260" t="n">
        <v>477.3319091796875</v>
      </c>
      <c r="I260" t="n">
        <v>953.8902587890625</v>
      </c>
      <c r="J260" t="n">
        <v>728.7534790039062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892.044189453125</v>
      </c>
      <c r="F261" t="n">
        <v>2524.803955078125</v>
      </c>
      <c r="G261" t="n">
        <v>281.9019470214844</v>
      </c>
      <c r="H261" t="n">
        <v>487.1076354980469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538.6857299804688</v>
      </c>
      <c r="E262" t="n">
        <v>891.8523559570312</v>
      </c>
      <c r="F262" t="n">
        <v>2542.4560546875</v>
      </c>
      <c r="G262" t="n">
        <v>283.9382934570312</v>
      </c>
      <c r="H262" t="n">
        <v>486.9159240722656</v>
      </c>
      <c r="I262" t="n">
        <v>958.1314697265625</v>
      </c>
      <c r="J262" t="n">
        <v>731.9229736328125</v>
      </c>
    </row>
    <row r="263">
      <c r="A263" s="2" t="n">
        <v>44945</v>
      </c>
      <c r="B263" t="n">
        <v>4188.5712890625</v>
      </c>
      <c r="C263" t="n">
        <v>1404.038208007812</v>
      </c>
      <c r="D263" t="n">
        <v>536.1256103515625</v>
      </c>
      <c r="E263" t="n">
        <v>891.996337890625</v>
      </c>
      <c r="F263" t="n">
        <v>2507.956298828125</v>
      </c>
      <c r="G263" t="n">
        <v>281.8171081542969</v>
      </c>
      <c r="H263" t="n">
        <v>480.4946899414062</v>
      </c>
      <c r="I263" t="n">
        <v>951.2560424804688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1403.944458007812</v>
      </c>
      <c r="D264" t="n">
        <v>546.80078125</v>
      </c>
      <c r="E264" t="n">
        <v>895.0200805664062</v>
      </c>
      <c r="F264" t="n">
        <v>2412.361083984375</v>
      </c>
      <c r="G264" t="n">
        <v>283.8958740234375</v>
      </c>
      <c r="H264" t="n">
        <v>484.1845397949219</v>
      </c>
      <c r="I264" t="n">
        <v>928.0053100585938</v>
      </c>
      <c r="J264" t="n">
        <v>720.1712646484375</v>
      </c>
    </row>
    <row r="265">
      <c r="A265" s="2" t="n">
        <v>44949</v>
      </c>
      <c r="B265" t="n">
        <v>4155.4736328125</v>
      </c>
      <c r="C265" t="n">
        <v>1395.193603515625</v>
      </c>
      <c r="D265" t="n">
        <v>545.255126953125</v>
      </c>
      <c r="E265" t="n">
        <v>889.6923828125</v>
      </c>
      <c r="F265" t="n">
        <v>2457.461181640625</v>
      </c>
      <c r="G265" t="n">
        <v>286.5685424804688</v>
      </c>
      <c r="H265" t="n">
        <v>482.9865112304688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892.14013671875</v>
      </c>
      <c r="F266" t="n">
        <v>2461.342041015625</v>
      </c>
      <c r="G266" t="n">
        <v>287.5867004394531</v>
      </c>
      <c r="H266" t="n">
        <v>482.4593811035156</v>
      </c>
      <c r="I266" t="n">
        <v>932.38671875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544.1923217773438</v>
      </c>
      <c r="E267" t="n">
        <v>877.5496826171875</v>
      </c>
      <c r="F267" t="n">
        <v>2482.022705078125</v>
      </c>
      <c r="G267" t="n">
        <v>287.8411865234375</v>
      </c>
      <c r="H267" t="n">
        <v>484.3761596679688</v>
      </c>
      <c r="I267" t="n">
        <v>929.71875</v>
      </c>
      <c r="J267" t="n">
        <v>721.7316284179688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542.9848022460938</v>
      </c>
      <c r="E268" t="n">
        <v>870.7342529296875</v>
      </c>
      <c r="F268" t="n">
        <v>2472.368408203125</v>
      </c>
      <c r="G268" t="n">
        <v>293.568359375</v>
      </c>
      <c r="H268" t="n">
        <v>482.8427734375</v>
      </c>
      <c r="I268" t="n">
        <v>928.7930908203125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867.5665283203125</v>
      </c>
      <c r="F269" t="n">
        <v>2430.72265625</v>
      </c>
      <c r="G269" t="n">
        <v>292.5502319335938</v>
      </c>
      <c r="H269" t="n">
        <v>483.2740478515625</v>
      </c>
      <c r="I269" t="n">
        <v>926.3546752929688</v>
      </c>
      <c r="J269" t="n">
        <v>717.4405517578125</v>
      </c>
    </row>
    <row r="270">
      <c r="A270" s="2" t="n">
        <v>44957</v>
      </c>
      <c r="B270" t="n">
        <v>4136.07470703125</v>
      </c>
      <c r="C270" t="n">
        <v>1359.955810546875</v>
      </c>
      <c r="D270" t="n">
        <v>538.83056640625</v>
      </c>
      <c r="E270" t="n">
        <v>876.6377563476562</v>
      </c>
      <c r="F270" t="n">
        <v>2438.86279296875</v>
      </c>
      <c r="G270" t="n">
        <v>298.9560852050781</v>
      </c>
      <c r="H270" t="n">
        <v>477.3798828125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892.42822265625</v>
      </c>
      <c r="F271" t="n">
        <v>2436.49658203125</v>
      </c>
      <c r="G271" t="n">
        <v>306.6346435546875</v>
      </c>
      <c r="H271" t="n">
        <v>484.3282470703125</v>
      </c>
      <c r="I271" t="n">
        <v>922.678955078125</v>
      </c>
      <c r="J271" t="n">
        <v>722.4630737304688</v>
      </c>
    </row>
    <row r="272">
      <c r="A272" s="2" t="n">
        <v>44959</v>
      </c>
      <c r="B272" t="n">
        <v>4380.78466796875</v>
      </c>
      <c r="C272" t="n">
        <v>1367.817504882812</v>
      </c>
      <c r="D272" t="n">
        <v>535.642578125</v>
      </c>
      <c r="E272" t="n">
        <v>902.0272216796875</v>
      </c>
      <c r="F272" t="n">
        <v>2493.853759765625</v>
      </c>
      <c r="G272" t="n">
        <v>321.228271484375</v>
      </c>
      <c r="H272" t="n">
        <v>478.9132995605469</v>
      </c>
      <c r="I272" t="n">
        <v>916.1419067382812</v>
      </c>
      <c r="J272" t="n">
        <v>718.9035034179688</v>
      </c>
    </row>
    <row r="273">
      <c r="A273" s="2" t="n">
        <v>44960</v>
      </c>
      <c r="B273" t="n">
        <v>4434.2392578125</v>
      </c>
      <c r="C273" t="n">
        <v>1367.536987304688</v>
      </c>
      <c r="D273" t="n">
        <v>515.5964965820312</v>
      </c>
      <c r="E273" t="n">
        <v>897.5157470703125</v>
      </c>
      <c r="F273" t="n">
        <v>2507.009765625</v>
      </c>
      <c r="G273" t="n">
        <v>322.9676208496094</v>
      </c>
      <c r="H273" t="n">
        <v>473.3545837402344</v>
      </c>
      <c r="I273" t="n">
        <v>918.5440673828125</v>
      </c>
      <c r="J273" t="n">
        <v>708.6145629882812</v>
      </c>
    </row>
    <row r="274">
      <c r="A274" s="2" t="n">
        <v>44963</v>
      </c>
      <c r="B274" t="n">
        <v>4431.173828125</v>
      </c>
      <c r="C274" t="n">
        <v>1360.376831054688</v>
      </c>
      <c r="D274" t="n">
        <v>526.2232666015625</v>
      </c>
      <c r="E274" t="n">
        <v>899.7235717773438</v>
      </c>
      <c r="F274" t="n">
        <v>2496.45654296875</v>
      </c>
      <c r="G274" t="n">
        <v>325.3008422851562</v>
      </c>
      <c r="H274" t="n">
        <v>483.7052917480469</v>
      </c>
      <c r="I274" t="n">
        <v>919.3754272460938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1374.8837890625</v>
      </c>
      <c r="D275" t="n">
        <v>517.4803466796875</v>
      </c>
      <c r="E275" t="n">
        <v>902.891357421875</v>
      </c>
      <c r="F275" t="n">
        <v>2462.004150390625</v>
      </c>
      <c r="G275" t="n">
        <v>316.6889953613281</v>
      </c>
      <c r="H275" t="n">
        <v>476.9006652832031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902.9872436523438</v>
      </c>
      <c r="F276" t="n">
        <v>2444.589111328125</v>
      </c>
      <c r="G276" t="n">
        <v>318.6404418945312</v>
      </c>
      <c r="H276" t="n">
        <v>480.0633850097656</v>
      </c>
      <c r="I276" t="n">
        <v>918.0896606445312</v>
      </c>
      <c r="J276" t="n">
        <v>706.4690551757812</v>
      </c>
    </row>
    <row r="277">
      <c r="A277" s="2" t="n">
        <v>44966</v>
      </c>
      <c r="B277" t="n">
        <v>4442.38232421875</v>
      </c>
      <c r="C277" t="n">
        <v>1373.15234375</v>
      </c>
      <c r="D277" t="n">
        <v>515.1616821289062</v>
      </c>
      <c r="E277" t="n">
        <v>903.1312255859375</v>
      </c>
      <c r="F277" t="n">
        <v>2448.280029296875</v>
      </c>
      <c r="G277" t="n">
        <v>317.5374145507812</v>
      </c>
      <c r="H277" t="n">
        <v>473.64208984375</v>
      </c>
      <c r="I277" t="n">
        <v>918.3507690429688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514.3405151367188</v>
      </c>
      <c r="E278" t="n">
        <v>902.6992797851562</v>
      </c>
      <c r="F278" t="n">
        <v>2439.572509765625</v>
      </c>
      <c r="G278" t="n">
        <v>315.0768737792969</v>
      </c>
      <c r="H278" t="n">
        <v>474.5525512695312</v>
      </c>
      <c r="I278" t="n">
        <v>919.4888305664062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886.812744140625</v>
      </c>
      <c r="F279" t="n">
        <v>2442.885498046875</v>
      </c>
      <c r="G279" t="n">
        <v>317.4949645996094</v>
      </c>
      <c r="H279" t="n">
        <v>471.5335998535156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1350.22216796875</v>
      </c>
      <c r="D280" t="n">
        <v>512.0219116210938</v>
      </c>
      <c r="E280" t="n">
        <v>893.2440795898438</v>
      </c>
      <c r="F280" t="n">
        <v>2441.560302734375</v>
      </c>
      <c r="G280" t="n">
        <v>327.8887023925781</v>
      </c>
      <c r="H280" t="n">
        <v>473.5462646484375</v>
      </c>
      <c r="I280" t="n">
        <v>922.343017578125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1365.196899414062</v>
      </c>
      <c r="D281" t="n">
        <v>516.7073364257812</v>
      </c>
      <c r="E281" t="n">
        <v>897.9957275390625</v>
      </c>
      <c r="F281" t="n">
        <v>2412.0771484375</v>
      </c>
      <c r="G281" t="n">
        <v>329.5971374511719</v>
      </c>
      <c r="H281" t="n">
        <v>472.8274536132812</v>
      </c>
      <c r="I281" t="n">
        <v>930.9487915039062</v>
      </c>
      <c r="J281" t="n">
        <v>710.077392578125</v>
      </c>
    </row>
    <row r="282">
      <c r="A282" s="2" t="n">
        <v>44973</v>
      </c>
      <c r="B282" t="n">
        <v>4379.77978515625</v>
      </c>
      <c r="C282" t="n">
        <v>1356.446044921875</v>
      </c>
      <c r="D282" t="n">
        <v>517.4319458007812</v>
      </c>
      <c r="E282" t="n">
        <v>895.0200805664062</v>
      </c>
      <c r="F282" t="n">
        <v>2391.869384765625</v>
      </c>
      <c r="G282" t="n">
        <v>329.8989562988281</v>
      </c>
      <c r="H282" t="n">
        <v>473.9775085449219</v>
      </c>
      <c r="I282" t="n">
        <v>948.7306518554688</v>
      </c>
      <c r="J282" t="n">
        <v>714.466064453125</v>
      </c>
    </row>
    <row r="283">
      <c r="A283" s="2" t="n">
        <v>44974</v>
      </c>
      <c r="B283" t="n">
        <v>4342.658203125</v>
      </c>
      <c r="C283" t="n">
        <v>1361.92138671875</v>
      </c>
      <c r="D283" t="n">
        <v>516.3693237304688</v>
      </c>
      <c r="E283" t="n">
        <v>904.3311157226562</v>
      </c>
      <c r="F283" t="n">
        <v>2380.890380859375</v>
      </c>
      <c r="G283" t="n">
        <v>330.6319274902344</v>
      </c>
      <c r="H283" t="n">
        <v>469.1376342773438</v>
      </c>
      <c r="I283" t="n">
        <v>919.3656616210938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516.8522338867188</v>
      </c>
      <c r="E284" t="n">
        <v>890.5083618164062</v>
      </c>
      <c r="F284" t="n">
        <v>2377.05712890625</v>
      </c>
      <c r="G284" t="n">
        <v>331.1924743652344</v>
      </c>
      <c r="H284" t="n">
        <v>468.706298828125</v>
      </c>
      <c r="I284" t="n">
        <v>909.7835693359375</v>
      </c>
      <c r="J284" t="n">
        <v>703.933349609375</v>
      </c>
    </row>
    <row r="285">
      <c r="A285" s="2" t="n">
        <v>44978</v>
      </c>
      <c r="B285" t="n">
        <v>4314.01611328125</v>
      </c>
      <c r="C285" t="n">
        <v>1364.72900390625</v>
      </c>
      <c r="D285" t="n">
        <v>516.997314453125</v>
      </c>
      <c r="E285" t="n">
        <v>899.6276245117188</v>
      </c>
      <c r="F285" t="n">
        <v>2381.505126953125</v>
      </c>
      <c r="G285" t="n">
        <v>329.6402282714844</v>
      </c>
      <c r="H285" t="n">
        <v>479.5841674804688</v>
      </c>
      <c r="I285" t="n">
        <v>911.0233154296875</v>
      </c>
      <c r="J285" t="n">
        <v>708.2244873046875</v>
      </c>
    </row>
    <row r="286">
      <c r="A286" s="2" t="n">
        <v>44979</v>
      </c>
      <c r="B286" t="n">
        <v>4295.9580078125</v>
      </c>
      <c r="C286" t="n">
        <v>1364.16748046875</v>
      </c>
      <c r="D286" t="n">
        <v>515.1133422851562</v>
      </c>
      <c r="E286" t="n">
        <v>892.6201782226562</v>
      </c>
      <c r="F286" t="n">
        <v>2360.588134765625</v>
      </c>
      <c r="G286" t="n">
        <v>331.0199890136719</v>
      </c>
      <c r="H286" t="n">
        <v>482.7948303222656</v>
      </c>
      <c r="I286" t="n">
        <v>902.5867309570312</v>
      </c>
      <c r="J286" t="n">
        <v>703.592041015625</v>
      </c>
    </row>
    <row r="287">
      <c r="A287" s="2" t="n">
        <v>44980</v>
      </c>
      <c r="B287" t="n">
        <v>4264.34521484375</v>
      </c>
      <c r="C287" t="n">
        <v>1360.8916015625</v>
      </c>
      <c r="D287" t="n">
        <v>521.4412231445312</v>
      </c>
      <c r="E287" t="n">
        <v>896.8919067382812</v>
      </c>
      <c r="F287" t="n">
        <v>2357.3701171875</v>
      </c>
      <c r="G287" t="n">
        <v>334.25390625</v>
      </c>
      <c r="H287" t="n">
        <v>480.1592407226562</v>
      </c>
      <c r="I287" t="n">
        <v>901.3228149414062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516.7557983398438</v>
      </c>
      <c r="E288" t="n">
        <v>890.6043090820312</v>
      </c>
      <c r="F288" t="n">
        <v>2351.26513671875</v>
      </c>
      <c r="G288" t="n">
        <v>332.0979614257812</v>
      </c>
      <c r="H288" t="n">
        <v>478.0507202148438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508.3508911132812</v>
      </c>
      <c r="E289" t="n">
        <v>877.357666015625</v>
      </c>
      <c r="F289" t="n">
        <v>2336.07421875</v>
      </c>
      <c r="G289" t="n">
        <v>329.5971374511719</v>
      </c>
      <c r="H289" t="n">
        <v>469.712646484375</v>
      </c>
      <c r="I289" t="n">
        <v>900.1023559570312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1379.095703125</v>
      </c>
      <c r="D290" t="n">
        <v>514.53369140625</v>
      </c>
      <c r="E290" t="n">
        <v>886.2848510742188</v>
      </c>
      <c r="F290" t="n">
        <v>2328.975341796875</v>
      </c>
      <c r="G290" t="n">
        <v>324.8540954589844</v>
      </c>
      <c r="H290" t="n">
        <v>471.437744140625</v>
      </c>
      <c r="I290" t="n">
        <v>902.3861083984375</v>
      </c>
      <c r="J290" t="n">
        <v>697.59423828125</v>
      </c>
    </row>
    <row r="291">
      <c r="A291" s="2" t="n">
        <v>44986</v>
      </c>
      <c r="B291" t="n">
        <v>4195.66015625</v>
      </c>
      <c r="C291" t="n">
        <v>1387.518798828125</v>
      </c>
      <c r="D291" t="n">
        <v>509.3652648925781</v>
      </c>
      <c r="E291" t="n">
        <v>875.4857788085938</v>
      </c>
      <c r="F291" t="n">
        <v>2334.275634765625</v>
      </c>
      <c r="G291" t="n">
        <v>326.5787963867188</v>
      </c>
      <c r="H291" t="n">
        <v>475.3193359375</v>
      </c>
      <c r="I291" t="n">
        <v>907.6471557617188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512.1185302734375</v>
      </c>
      <c r="E292" t="n">
        <v>875.8697509765625</v>
      </c>
      <c r="F292" t="n">
        <v>2323.95947265625</v>
      </c>
      <c r="G292" t="n">
        <v>323.8623657226562</v>
      </c>
      <c r="H292" t="n">
        <v>478.2424011230469</v>
      </c>
      <c r="I292" t="n">
        <v>893.2874145507812</v>
      </c>
      <c r="J292" t="n">
        <v>689.841064453125</v>
      </c>
    </row>
    <row r="293">
      <c r="A293" s="2" t="n">
        <v>44988</v>
      </c>
      <c r="B293" t="n">
        <v>4226.458984375</v>
      </c>
      <c r="C293" t="n">
        <v>1404.740234375</v>
      </c>
      <c r="D293" t="n">
        <v>516.6590576171875</v>
      </c>
      <c r="E293" t="n">
        <v>888.6365356445312</v>
      </c>
      <c r="F293" t="n">
        <v>2338.771484375</v>
      </c>
      <c r="G293" t="n">
        <v>331.9685974121094</v>
      </c>
      <c r="H293" t="n">
        <v>478.7216186523438</v>
      </c>
      <c r="I293" t="n">
        <v>891.7478637695312</v>
      </c>
      <c r="J293" t="n">
        <v>692.2792358398438</v>
      </c>
    </row>
    <row r="294">
      <c r="A294" s="2" t="n">
        <v>44991</v>
      </c>
      <c r="B294" t="n">
        <v>4138.23095703125</v>
      </c>
      <c r="C294" t="n">
        <v>1411.946655273438</v>
      </c>
      <c r="D294" t="n">
        <v>518.7844848632812</v>
      </c>
      <c r="E294" t="n">
        <v>879.0374755859375</v>
      </c>
      <c r="F294" t="n">
        <v>2351.880615234375</v>
      </c>
      <c r="G294" t="n">
        <v>334.7282409667969</v>
      </c>
      <c r="H294" t="n">
        <v>480.1112976074219</v>
      </c>
      <c r="I294" t="n">
        <v>894.8871459960938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1405.629150390625</v>
      </c>
      <c r="D295" t="n">
        <v>513.8091430664062</v>
      </c>
      <c r="E295" t="n">
        <v>883.64501953125</v>
      </c>
      <c r="F295" t="n">
        <v>2352.1171875</v>
      </c>
      <c r="G295" t="n">
        <v>338.3932800292969</v>
      </c>
      <c r="H295" t="n">
        <v>480.111328125</v>
      </c>
      <c r="I295" t="n">
        <v>895.051513671875</v>
      </c>
      <c r="J295" t="n">
        <v>702.66552734375</v>
      </c>
    </row>
    <row r="296">
      <c r="A296" s="2" t="n">
        <v>44994</v>
      </c>
      <c r="B296" t="n">
        <v>4111.2646484375</v>
      </c>
      <c r="C296" t="n">
        <v>1393.462036132812</v>
      </c>
      <c r="D296" t="n">
        <v>508.7856140136719</v>
      </c>
      <c r="E296" t="n">
        <v>868.2864990234375</v>
      </c>
      <c r="F296" t="n">
        <v>2329.685302734375</v>
      </c>
      <c r="G296" t="n">
        <v>334.1676940917969</v>
      </c>
      <c r="H296" t="n">
        <v>476.6297912597656</v>
      </c>
      <c r="I296" t="n">
        <v>895.8949584960938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1401.183349609375</v>
      </c>
      <c r="D297" t="n">
        <v>511.9736328125</v>
      </c>
      <c r="E297" t="n">
        <v>879.6134033203125</v>
      </c>
      <c r="F297" t="n">
        <v>2333.5185546875</v>
      </c>
      <c r="G297" t="n">
        <v>334.598876953125</v>
      </c>
      <c r="H297" t="n">
        <v>480.2563781738281</v>
      </c>
      <c r="I297" t="n">
        <v>893.4805908203125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505.7906494140625</v>
      </c>
      <c r="E298" t="n">
        <v>878.653564453125</v>
      </c>
      <c r="F298" t="n">
        <v>2323.722412109375</v>
      </c>
      <c r="G298" t="n">
        <v>330.8475646972656</v>
      </c>
      <c r="H298" t="n">
        <v>474.5989074707031</v>
      </c>
      <c r="I298" t="n">
        <v>885.3461303710938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1404.318725585938</v>
      </c>
      <c r="D299" t="n">
        <v>508.6406555175781</v>
      </c>
      <c r="E299" t="n">
        <v>878.1256713867188</v>
      </c>
      <c r="F299" t="n">
        <v>2311.749267578125</v>
      </c>
      <c r="G299" t="n">
        <v>327.4411926269531</v>
      </c>
      <c r="H299" t="n">
        <v>469.2798767089844</v>
      </c>
      <c r="I299" t="n">
        <v>882.7941284179688</v>
      </c>
      <c r="J299" t="n">
        <v>676.1387939453125</v>
      </c>
    </row>
    <row r="300">
      <c r="A300" s="2" t="n">
        <v>45000</v>
      </c>
      <c r="B300" t="n">
        <v>4064.707275390625</v>
      </c>
      <c r="C300" t="n">
        <v>1402.493774414062</v>
      </c>
      <c r="D300" t="n">
        <v>504.1483459472656</v>
      </c>
      <c r="E300" t="n">
        <v>871.0223999023438</v>
      </c>
      <c r="F300" t="n">
        <v>2277.3447265625</v>
      </c>
      <c r="G300" t="n">
        <v>327.1824645996094</v>
      </c>
      <c r="H300" t="n">
        <v>469.618408203125</v>
      </c>
      <c r="I300" t="n">
        <v>869.6812744140625</v>
      </c>
      <c r="J300" t="n">
        <v>670.5311889648438</v>
      </c>
    </row>
    <row r="301">
      <c r="A301" s="2" t="n">
        <v>45001</v>
      </c>
      <c r="B301" t="n">
        <v>4129.94482421875</v>
      </c>
      <c r="C301" t="n">
        <v>1404.038208007812</v>
      </c>
      <c r="D301" t="n">
        <v>516.3693237304688</v>
      </c>
      <c r="E301" t="n">
        <v>894.9719848632812</v>
      </c>
      <c r="F301" t="n">
        <v>2327.745361328125</v>
      </c>
      <c r="G301" t="n">
        <v>328.9503173828125</v>
      </c>
      <c r="H301" t="n">
        <v>472.5196838378906</v>
      </c>
      <c r="I301" t="n">
        <v>891.7841796875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909.4666748046875</v>
      </c>
      <c r="F302" t="n">
        <v>2316.434326171875</v>
      </c>
      <c r="G302" t="n">
        <v>323.8623657226562</v>
      </c>
      <c r="H302" t="n">
        <v>470.1019287109375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518.881103515625</v>
      </c>
      <c r="E303" t="n">
        <v>921.5135498046875</v>
      </c>
      <c r="F303" t="n">
        <v>2376.8203125</v>
      </c>
      <c r="G303" t="n">
        <v>326.6650390625</v>
      </c>
      <c r="H303" t="n">
        <v>466.4269714355469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4085.3994140625</v>
      </c>
      <c r="C304" t="n">
        <v>1400.060424804688</v>
      </c>
      <c r="D304" t="n">
        <v>514.2438354492188</v>
      </c>
      <c r="E304" t="n">
        <v>905.77099609375</v>
      </c>
      <c r="F304" t="n">
        <v>2330.8212890625</v>
      </c>
      <c r="G304" t="n">
        <v>325.0696716308594</v>
      </c>
      <c r="H304" t="n">
        <v>465.9917907714844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4066.00048828125</v>
      </c>
      <c r="C305" t="n">
        <v>1408.109375</v>
      </c>
      <c r="D305" t="n">
        <v>521.8276977539062</v>
      </c>
      <c r="E305" t="n">
        <v>913.3062744140625</v>
      </c>
      <c r="F305" t="n">
        <v>2343.83544921875</v>
      </c>
      <c r="G305" t="n">
        <v>325.7595825195312</v>
      </c>
      <c r="H305" t="n">
        <v>467.9259948730469</v>
      </c>
      <c r="I305" t="n">
        <v>909.6217041015625</v>
      </c>
      <c r="J305" t="n">
        <v>693.30322265625</v>
      </c>
    </row>
    <row r="306">
      <c r="A306" s="2" t="n">
        <v>45008</v>
      </c>
      <c r="B306" t="n">
        <v>4064.32470703125</v>
      </c>
      <c r="C306" t="n">
        <v>1423.458618164062</v>
      </c>
      <c r="D306" t="n">
        <v>521.1031494140625</v>
      </c>
      <c r="E306" t="n">
        <v>914.07421875</v>
      </c>
      <c r="F306" t="n">
        <v>2352.1171875</v>
      </c>
      <c r="G306" t="n">
        <v>328.2604675292969</v>
      </c>
      <c r="H306" t="n">
        <v>463.5740966796875</v>
      </c>
      <c r="I306" t="n">
        <v>920.4846801757812</v>
      </c>
      <c r="J306" t="n">
        <v>689.6460571289062</v>
      </c>
    </row>
    <row r="307">
      <c r="A307" s="2" t="n">
        <v>45009</v>
      </c>
      <c r="B307" t="n">
        <v>4023.37158203125</v>
      </c>
      <c r="C307" t="n">
        <v>1404.786865234375</v>
      </c>
      <c r="D307" t="n">
        <v>518.2048950195312</v>
      </c>
      <c r="E307" t="n">
        <v>913.0662841796875</v>
      </c>
      <c r="F307" t="n">
        <v>2348.047607421875</v>
      </c>
      <c r="G307" t="n">
        <v>326.5787963867188</v>
      </c>
      <c r="H307" t="n">
        <v>461.4948425292969</v>
      </c>
      <c r="I307" t="n">
        <v>916.0693969726562</v>
      </c>
      <c r="J307" t="n">
        <v>684.96484375</v>
      </c>
    </row>
    <row r="308">
      <c r="A308" s="2" t="n">
        <v>45012</v>
      </c>
      <c r="B308" t="n">
        <v>4037.597412109375</v>
      </c>
      <c r="C308" t="n">
        <v>1404.318725585938</v>
      </c>
      <c r="D308" t="n">
        <v>523.08349609375</v>
      </c>
      <c r="E308" t="n">
        <v>923.0493774414062</v>
      </c>
      <c r="F308" t="n">
        <v>2365.273193359375</v>
      </c>
      <c r="G308" t="n">
        <v>327.8723754882812</v>
      </c>
      <c r="H308" t="n">
        <v>463.9609375</v>
      </c>
      <c r="I308" t="n">
        <v>913.0678100585938</v>
      </c>
      <c r="J308" t="n">
        <v>682.0390625</v>
      </c>
    </row>
    <row r="309">
      <c r="A309" s="2" t="n">
        <v>45013</v>
      </c>
      <c r="B309" t="n">
        <v>4023.41943359375</v>
      </c>
      <c r="C309" t="n">
        <v>1401.979125976562</v>
      </c>
      <c r="D309" t="n">
        <v>515.6929931640625</v>
      </c>
      <c r="E309" t="n">
        <v>920.1695556640625</v>
      </c>
      <c r="F309" t="n">
        <v>2349.940185546875</v>
      </c>
      <c r="G309" t="n">
        <v>327.4843139648438</v>
      </c>
      <c r="H309" t="n">
        <v>463.5257263183594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1399.639282226562</v>
      </c>
      <c r="D310" t="n">
        <v>517.4803466796875</v>
      </c>
      <c r="E310" t="n">
        <v>927.5608520507812</v>
      </c>
      <c r="F310" t="n">
        <v>2395.419189453125</v>
      </c>
      <c r="G310" t="n">
        <v>330.0714111328125</v>
      </c>
      <c r="H310" t="n">
        <v>456.707763671875</v>
      </c>
      <c r="I310" t="n">
        <v>920.8953857421875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1410.776733398438</v>
      </c>
      <c r="D311" t="n">
        <v>526.41650390625</v>
      </c>
      <c r="E311" t="n">
        <v>929.3368530273438</v>
      </c>
      <c r="F311" t="n">
        <v>2423.34033203125</v>
      </c>
      <c r="G311" t="n">
        <v>330.7181701660156</v>
      </c>
      <c r="H311" t="n">
        <v>464.00927734375</v>
      </c>
      <c r="I311" t="n">
        <v>952.3870239257812</v>
      </c>
      <c r="J311" t="n">
        <v>691.3038940429688</v>
      </c>
    </row>
    <row r="312">
      <c r="A312" s="2" t="n">
        <v>45019</v>
      </c>
      <c r="B312" t="n">
        <v>4142.25390625</v>
      </c>
      <c r="C312" t="n">
        <v>1426.828125</v>
      </c>
      <c r="D312" t="n">
        <v>529.02490234375</v>
      </c>
      <c r="E312" t="n">
        <v>925.8331298828125</v>
      </c>
      <c r="F312" t="n">
        <v>2400.38818359375</v>
      </c>
      <c r="G312" t="n">
        <v>326.7512817382812</v>
      </c>
      <c r="H312" t="n">
        <v>463.9125671386719</v>
      </c>
      <c r="I312" t="n">
        <v>952.43310546875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930.6806030273438</v>
      </c>
      <c r="F313" t="n">
        <v>2444.541748046875</v>
      </c>
      <c r="G313" t="n">
        <v>333.2190856933594</v>
      </c>
      <c r="H313" t="n">
        <v>466.5237121582031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1440.024780273438</v>
      </c>
      <c r="D314" t="n">
        <v>508.0609741210938</v>
      </c>
      <c r="E314" t="n">
        <v>928.8568115234375</v>
      </c>
      <c r="F314" t="n">
        <v>2427.978271484375</v>
      </c>
      <c r="G314" t="n">
        <v>334.038330078125</v>
      </c>
      <c r="H314" t="n">
        <v>463.5257263183594</v>
      </c>
      <c r="I314" t="n">
        <v>952.568359375</v>
      </c>
      <c r="J314" t="n">
        <v>712.4180297851562</v>
      </c>
    </row>
    <row r="315">
      <c r="A315" s="2" t="n">
        <v>45026</v>
      </c>
      <c r="B315" t="n">
        <v>4087.027587890625</v>
      </c>
      <c r="C315" t="n">
        <v>1438.386840820312</v>
      </c>
      <c r="D315" t="n">
        <v>505.4526062011719</v>
      </c>
      <c r="E315" t="n">
        <v>926.8410034179688</v>
      </c>
      <c r="F315" t="n">
        <v>2396.6494140625</v>
      </c>
      <c r="G315" t="n">
        <v>335.0731506347656</v>
      </c>
      <c r="H315" t="n">
        <v>464.6862487792969</v>
      </c>
      <c r="I315" t="n">
        <v>943.9625244140625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504.1483459472656</v>
      </c>
      <c r="E316" t="n">
        <v>925.2571411132812</v>
      </c>
      <c r="F316" t="n">
        <v>2411.41455078125</v>
      </c>
      <c r="G316" t="n">
        <v>341.4977722167969</v>
      </c>
      <c r="H316" t="n">
        <v>464.1059875488281</v>
      </c>
      <c r="I316" t="n">
        <v>950.94189453125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1456.918212890625</v>
      </c>
      <c r="D317" t="n">
        <v>500.0908508300781</v>
      </c>
      <c r="E317" t="n">
        <v>930.0086669921875</v>
      </c>
      <c r="F317" t="n">
        <v>2393.620849609375</v>
      </c>
      <c r="G317" t="n">
        <v>339.3849792480469</v>
      </c>
      <c r="H317" t="n">
        <v>461.591552734375</v>
      </c>
      <c r="I317" t="n">
        <v>939.6173706054688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1450.1328125</v>
      </c>
      <c r="D318" t="n">
        <v>509.2686462402344</v>
      </c>
      <c r="E318" t="n">
        <v>924.585205078125</v>
      </c>
      <c r="F318" t="n">
        <v>2400.482666015625</v>
      </c>
      <c r="G318" t="n">
        <v>341.15283203125</v>
      </c>
      <c r="H318" t="n">
        <v>461.1080017089844</v>
      </c>
      <c r="I318" t="n">
        <v>940.8281860351562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506.322021484375</v>
      </c>
      <c r="E319" t="n">
        <v>935.672119140625</v>
      </c>
      <c r="F319" t="n">
        <v>2415.29541015625</v>
      </c>
      <c r="G319" t="n">
        <v>345.0766906738281</v>
      </c>
      <c r="H319" t="n">
        <v>463.6708068847656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503.2305603027344</v>
      </c>
      <c r="E320" t="n">
        <v>930.5845947265625</v>
      </c>
      <c r="F320" t="n">
        <v>2405.0732421875</v>
      </c>
      <c r="G320" t="n">
        <v>343.6536865234375</v>
      </c>
      <c r="H320" t="n">
        <v>464.2993774414062</v>
      </c>
      <c r="I320" t="n">
        <v>998.630126953125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502.4093933105469</v>
      </c>
      <c r="E321" t="n">
        <v>929.0487670898438</v>
      </c>
      <c r="F321" t="n">
        <v>2396.129150390625</v>
      </c>
      <c r="G321" t="n">
        <v>343.8693237304688</v>
      </c>
      <c r="H321" t="n">
        <v>452.74267578125</v>
      </c>
      <c r="I321" t="n">
        <v>996.5736694335938</v>
      </c>
      <c r="J321" t="n">
        <v>683.5018920898438</v>
      </c>
    </row>
    <row r="322">
      <c r="A322" s="2" t="n">
        <v>45036</v>
      </c>
      <c r="B322" t="n">
        <v>4147.35888671875</v>
      </c>
      <c r="C322" t="n">
        <v>1438.199584960938</v>
      </c>
      <c r="D322" t="n">
        <v>507.4813232421875</v>
      </c>
      <c r="E322" t="n">
        <v>936.0560913085938</v>
      </c>
      <c r="F322" t="n">
        <v>2359.216064453125</v>
      </c>
      <c r="G322" t="n">
        <v>345.2059631347656</v>
      </c>
      <c r="H322" t="n">
        <v>456.2242126464844</v>
      </c>
      <c r="I322" t="n">
        <v>989.5361938476562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1441.2880859375</v>
      </c>
      <c r="D323" t="n">
        <v>507.33642578125</v>
      </c>
      <c r="E323" t="n">
        <v>947.5751342773438</v>
      </c>
      <c r="F323" t="n">
        <v>2364.279541015625</v>
      </c>
      <c r="G323" t="n">
        <v>352.0617980957031</v>
      </c>
      <c r="H323" t="n">
        <v>457.6748046875</v>
      </c>
      <c r="I323" t="n">
        <v>995.6445922851562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949.9268188476562</v>
      </c>
      <c r="F324" t="n">
        <v>2365.983154296875</v>
      </c>
      <c r="G324" t="n">
        <v>352.4498596191406</v>
      </c>
      <c r="H324" t="n">
        <v>459.3189086914062</v>
      </c>
      <c r="I324" t="n">
        <v>1004.992980957031</v>
      </c>
      <c r="J324" t="n">
        <v>714.417236328125</v>
      </c>
    </row>
    <row r="325">
      <c r="A325" s="2" t="n">
        <v>45041</v>
      </c>
      <c r="B325" t="n">
        <v>4289.7646484375</v>
      </c>
      <c r="C325" t="n">
        <v>1466.74560546875</v>
      </c>
      <c r="D325" t="n">
        <v>508.5440979003906</v>
      </c>
      <c r="E325" t="n">
        <v>924.585205078125</v>
      </c>
      <c r="F325" t="n">
        <v>2357.1806640625</v>
      </c>
      <c r="G325" t="n">
        <v>354.9076843261719</v>
      </c>
      <c r="H325" t="n">
        <v>473.6318054199219</v>
      </c>
      <c r="I325" t="n">
        <v>1003.822265625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937.0160522460938</v>
      </c>
      <c r="F326" t="n">
        <v>2376.44189453125</v>
      </c>
      <c r="G326" t="n">
        <v>355.5112915039062</v>
      </c>
      <c r="H326" t="n">
        <v>480.5948791503906</v>
      </c>
      <c r="I326" t="n">
        <v>1021.360412597656</v>
      </c>
      <c r="J326" t="n">
        <v>728.2171020507812</v>
      </c>
    </row>
    <row r="327">
      <c r="A327" s="2" t="n">
        <v>45043</v>
      </c>
      <c r="B327" t="n">
        <v>4302.72412109375</v>
      </c>
      <c r="C327" t="n">
        <v>1478.117309570312</v>
      </c>
      <c r="D327" t="n">
        <v>512.4083251953125</v>
      </c>
      <c r="E327" t="n">
        <v>915.3700561523438</v>
      </c>
      <c r="F327" t="n">
        <v>2336.831298828125</v>
      </c>
      <c r="G327" t="n">
        <v>358.7451782226562</v>
      </c>
      <c r="H327" t="n">
        <v>481.5135803222656</v>
      </c>
      <c r="I327" t="n">
        <v>1027.240600585938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871.1183471679688</v>
      </c>
      <c r="F328" t="n">
        <v>2325.804931640625</v>
      </c>
      <c r="G328" t="n">
        <v>366.9807739257812</v>
      </c>
      <c r="H328" t="n">
        <v>480.0629577636719</v>
      </c>
      <c r="I328" t="n">
        <v>1057.070678710938</v>
      </c>
      <c r="J328" t="n">
        <v>744.9425659179688</v>
      </c>
    </row>
    <row r="329">
      <c r="A329" s="2" t="n">
        <v>45048</v>
      </c>
      <c r="B329" t="n">
        <v>4395.4853515625</v>
      </c>
      <c r="C329" t="n">
        <v>1474.420288085938</v>
      </c>
      <c r="D329" t="n">
        <v>518.2531127929688</v>
      </c>
      <c r="E329" t="n">
        <v>886.3328247070312</v>
      </c>
      <c r="F329" t="n">
        <v>2320.50439453125</v>
      </c>
      <c r="G329" t="n">
        <v>366.0321960449219</v>
      </c>
      <c r="H329" t="n">
        <v>483.3994445800781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901.54736328125</v>
      </c>
      <c r="F330" t="n">
        <v>2352.968994140625</v>
      </c>
      <c r="G330" t="n">
        <v>368.3605651855469</v>
      </c>
      <c r="H330" t="n">
        <v>485.9622192382812</v>
      </c>
      <c r="I330" t="n">
        <v>1062.622924804688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512.4083251953125</v>
      </c>
      <c r="E331" t="n">
        <v>894.1080322265625</v>
      </c>
      <c r="F331" t="n">
        <v>2372.60888671875</v>
      </c>
      <c r="G331" t="n">
        <v>366.1614990234375</v>
      </c>
      <c r="H331" t="n">
        <v>480.9333190917969</v>
      </c>
      <c r="I331" t="n">
        <v>1053.784790039062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487.8699035644531</v>
      </c>
      <c r="E332" t="n">
        <v>899.0996704101562</v>
      </c>
      <c r="F332" t="n">
        <v>2366.9296875</v>
      </c>
      <c r="G332" t="n">
        <v>369.7403564453125</v>
      </c>
      <c r="H332" t="n">
        <v>477.3551025390625</v>
      </c>
      <c r="I332" t="n">
        <v>1069.625122070312</v>
      </c>
      <c r="J332" t="n">
        <v>757.0355834960938</v>
      </c>
    </row>
    <row r="333">
      <c r="A333" s="2" t="n">
        <v>45054</v>
      </c>
      <c r="B333" t="n">
        <v>4480.59716796875</v>
      </c>
      <c r="C333" t="n">
        <v>1472.314453125</v>
      </c>
      <c r="D333" t="n">
        <v>496.4681091308594</v>
      </c>
      <c r="E333" t="n">
        <v>905.675048828125</v>
      </c>
      <c r="F333" t="n">
        <v>2381.6474609375</v>
      </c>
      <c r="G333" t="n">
        <v>372.0687561035156</v>
      </c>
      <c r="H333" t="n">
        <v>513.234130859375</v>
      </c>
      <c r="I333" t="n">
        <v>1067.84716796875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500.3323974609375</v>
      </c>
      <c r="E334" t="n">
        <v>913.162353515625</v>
      </c>
      <c r="F334" t="n">
        <v>2381.17431640625</v>
      </c>
      <c r="G334" t="n">
        <v>365.4716186523438</v>
      </c>
      <c r="H334" t="n">
        <v>519.2300415039062</v>
      </c>
      <c r="I334" t="n">
        <v>1067.26904296875</v>
      </c>
      <c r="J334" t="n">
        <v>769.469970703125</v>
      </c>
    </row>
    <row r="335">
      <c r="A335" s="2" t="n">
        <v>45056</v>
      </c>
      <c r="B335" t="n">
        <v>4486.97998046875</v>
      </c>
      <c r="C335" t="n">
        <v>1501.749389648438</v>
      </c>
      <c r="D335" t="n">
        <v>496.8544616699219</v>
      </c>
      <c r="E335" t="n">
        <v>923.8653564453125</v>
      </c>
      <c r="F335" t="n">
        <v>2387.705078125</v>
      </c>
      <c r="G335" t="n">
        <v>366.8082885742188</v>
      </c>
      <c r="H335" t="n">
        <v>515.8936157226562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4516.40576171875</v>
      </c>
      <c r="C336" t="n">
        <v>1521.965698242188</v>
      </c>
      <c r="D336" t="n">
        <v>502.5543518066406</v>
      </c>
      <c r="E336" t="n">
        <v>943.2074584960938</v>
      </c>
      <c r="F336" t="n">
        <v>2453.67529296875</v>
      </c>
      <c r="G336" t="n">
        <v>362.5395812988281</v>
      </c>
      <c r="H336" t="n">
        <v>524.742431640625</v>
      </c>
      <c r="I336" t="n">
        <v>1069.62255859375</v>
      </c>
      <c r="J336" t="n">
        <v>769.9088745117188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500.7670288085938</v>
      </c>
      <c r="E337" t="n">
        <v>959.1419067382812</v>
      </c>
      <c r="F337" t="n">
        <v>2483.016357421875</v>
      </c>
      <c r="G337" t="n">
        <v>362.5827026367188</v>
      </c>
      <c r="H337" t="n">
        <v>523.6787109375</v>
      </c>
      <c r="I337" t="n">
        <v>1058.661499023438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514.968505859375</v>
      </c>
      <c r="E338" t="n">
        <v>969.2210693359375</v>
      </c>
      <c r="F338" t="n">
        <v>2519.78759765625</v>
      </c>
      <c r="G338" t="n">
        <v>368.9211120605469</v>
      </c>
      <c r="H338" t="n">
        <v>519.2300415039062</v>
      </c>
      <c r="I338" t="n">
        <v>1058.294799804688</v>
      </c>
      <c r="J338" t="n">
        <v>767.470703125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971.6687622070312</v>
      </c>
      <c r="F339" t="n">
        <v>2532.70703125</v>
      </c>
      <c r="G339" t="n">
        <v>365.6009521484375</v>
      </c>
      <c r="H339" t="n">
        <v>518.5047607421875</v>
      </c>
      <c r="I339" t="n">
        <v>1057.993896484375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506.1771240234375</v>
      </c>
      <c r="E340" t="n">
        <v>977.524169921875</v>
      </c>
      <c r="F340" t="n">
        <v>2519.314208984375</v>
      </c>
      <c r="G340" t="n">
        <v>368.7486267089844</v>
      </c>
      <c r="H340" t="n">
        <v>509.5107727050781</v>
      </c>
      <c r="I340" t="n">
        <v>1055.6669921875</v>
      </c>
      <c r="J340" t="n">
        <v>758.9860229492188</v>
      </c>
    </row>
    <row r="341">
      <c r="A341" s="2" t="n">
        <v>45064</v>
      </c>
      <c r="B341" t="n">
        <v>4447.41943359375</v>
      </c>
      <c r="C341" t="n">
        <v>1530.81005859375</v>
      </c>
      <c r="D341" t="n">
        <v>505.6941528320312</v>
      </c>
      <c r="E341" t="n">
        <v>968.357177734375</v>
      </c>
      <c r="F341" t="n">
        <v>2486.944091796875</v>
      </c>
      <c r="G341" t="n">
        <v>361.9359436035156</v>
      </c>
      <c r="H341" t="n">
        <v>515.2649536132812</v>
      </c>
      <c r="I341" t="n">
        <v>1053.097290039062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1525.263549804688</v>
      </c>
      <c r="D342" t="n">
        <v>501.4916076660156</v>
      </c>
      <c r="E342" t="n">
        <v>969.2689819335938</v>
      </c>
      <c r="F342" t="n">
        <v>2500.1005859375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504.5348815917969</v>
      </c>
      <c r="E343" t="n">
        <v>976.1324462890625</v>
      </c>
      <c r="F343" t="n">
        <v>2496.929931640625</v>
      </c>
      <c r="G343" t="n">
        <v>366.2908935546875</v>
      </c>
      <c r="H343" t="n">
        <v>512.7989501953125</v>
      </c>
      <c r="I343" t="n">
        <v>1044.12060546875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1503.220092773438</v>
      </c>
      <c r="D344" t="n">
        <v>507.9160461425781</v>
      </c>
      <c r="E344" t="n">
        <v>974.9805297851562</v>
      </c>
      <c r="F344" t="n">
        <v>2487.654052734375</v>
      </c>
      <c r="G344" t="n">
        <v>370.0852661132812</v>
      </c>
      <c r="H344" t="n">
        <v>509.6075744628906</v>
      </c>
      <c r="I344" t="n">
        <v>1039.695434570312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508.8339233398438</v>
      </c>
      <c r="E345" t="n">
        <v>981.7478637695312</v>
      </c>
      <c r="F345" t="n">
        <v>2475.018310546875</v>
      </c>
      <c r="G345" t="n">
        <v>373.8365783691406</v>
      </c>
      <c r="H345" t="n">
        <v>513.4275512695312</v>
      </c>
      <c r="I345" t="n">
        <v>1038.5732421875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512.1668090820312</v>
      </c>
      <c r="E346" t="n">
        <v>988.1314086914062</v>
      </c>
      <c r="F346" t="n">
        <v>2458.265625</v>
      </c>
      <c r="G346" t="n">
        <v>380.4336853027344</v>
      </c>
      <c r="H346" t="n">
        <v>511.0098266601562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523.7114868164062</v>
      </c>
      <c r="E347" t="n">
        <v>1007.857360839844</v>
      </c>
      <c r="F347" t="n">
        <v>2510.41748046875</v>
      </c>
      <c r="G347" t="n">
        <v>382.5465087890625</v>
      </c>
      <c r="H347" t="n">
        <v>526.1930541992188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1522.561767578125</v>
      </c>
      <c r="D348" t="n">
        <v>529.7494506835938</v>
      </c>
      <c r="E348" t="n">
        <v>1005.361572265625</v>
      </c>
      <c r="F348" t="n">
        <v>2508.476806640625</v>
      </c>
      <c r="G348" t="n">
        <v>387.2895202636719</v>
      </c>
      <c r="H348" t="n">
        <v>526.2415161132812</v>
      </c>
      <c r="I348" t="n">
        <v>1055.518798828125</v>
      </c>
      <c r="J348" t="n">
        <v>783.0083618164062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531.2468872070312</v>
      </c>
      <c r="E349" t="n">
        <v>1005.169677734375</v>
      </c>
      <c r="F349" t="n">
        <v>2514.392333984375</v>
      </c>
      <c r="G349" t="n">
        <v>396.6940612792969</v>
      </c>
      <c r="H349" t="n">
        <v>523.7753295898438</v>
      </c>
      <c r="I349" t="n">
        <v>1047.989624023438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536.560302734375</v>
      </c>
      <c r="E350" t="n">
        <v>1015.920532226562</v>
      </c>
      <c r="F350" t="n">
        <v>2524.803955078125</v>
      </c>
      <c r="G350" t="n">
        <v>392.8143920898438</v>
      </c>
      <c r="H350" t="n">
        <v>525.1776733398438</v>
      </c>
      <c r="I350" t="n">
        <v>1052.781616210938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1527.30224609375</v>
      </c>
      <c r="D351" t="n">
        <v>538.009521484375</v>
      </c>
      <c r="E351" t="n">
        <v>1011.93701171875</v>
      </c>
      <c r="F351" t="n">
        <v>2553.52978515625</v>
      </c>
      <c r="G351" t="n">
        <v>387.7003173828125</v>
      </c>
      <c r="H351" t="n">
        <v>537.9915771484375</v>
      </c>
      <c r="I351" t="n">
        <v>1062.555053710938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1018.416442871094</v>
      </c>
      <c r="F352" t="n">
        <v>2571.323486328125</v>
      </c>
      <c r="G352" t="n">
        <v>390.9627075195312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533.5171508789062</v>
      </c>
      <c r="E353" t="n">
        <v>1010.017272949219</v>
      </c>
      <c r="F353" t="n">
        <v>2551.542236328125</v>
      </c>
      <c r="G353" t="n">
        <v>388.5379943847656</v>
      </c>
      <c r="H353" t="n">
        <v>529.1427612304688</v>
      </c>
      <c r="I353" t="n">
        <v>1060.604736328125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1535.740234375</v>
      </c>
      <c r="D354" t="n">
        <v>528.92822265625</v>
      </c>
      <c r="E354" t="n">
        <v>1012.848999023438</v>
      </c>
      <c r="F354" t="n">
        <v>2547.140625</v>
      </c>
      <c r="G354" t="n">
        <v>390.4337463378906</v>
      </c>
      <c r="H354" t="n">
        <v>524.8875122070312</v>
      </c>
      <c r="I354" t="n">
        <v>1054.350463867188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1551.763305664062</v>
      </c>
      <c r="D355" t="n">
        <v>537.6229858398438</v>
      </c>
      <c r="E355" t="n">
        <v>1022.639770507812</v>
      </c>
      <c r="F355" t="n">
        <v>2570.8505859375</v>
      </c>
      <c r="G355" t="n">
        <v>391.4477233886719</v>
      </c>
      <c r="H355" t="n">
        <v>531.7055053710938</v>
      </c>
      <c r="I355" t="n">
        <v>1086.5244140625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1537.162353515625</v>
      </c>
      <c r="D356" t="n">
        <v>533.372314453125</v>
      </c>
      <c r="E356" t="n">
        <v>1015.536865234375</v>
      </c>
      <c r="F356" t="n">
        <v>2536.492919921875</v>
      </c>
      <c r="G356" t="n">
        <v>390.5219116210938</v>
      </c>
      <c r="H356" t="n">
        <v>527.4986572265625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993.8426513671875</v>
      </c>
      <c r="F357" t="n">
        <v>2495.131591796875</v>
      </c>
      <c r="G357" t="n">
        <v>386.5981750488281</v>
      </c>
      <c r="H357" t="n">
        <v>515.65185546875</v>
      </c>
      <c r="I357" t="n">
        <v>1072.228637695312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1541.903076171875</v>
      </c>
      <c r="D358" t="n">
        <v>534.8214111328125</v>
      </c>
      <c r="E358" t="n">
        <v>1002.241943359375</v>
      </c>
      <c r="F358" t="n">
        <v>2501.99365234375</v>
      </c>
      <c r="G358" t="n">
        <v>385.2756042480469</v>
      </c>
      <c r="H358" t="n">
        <v>520.2938842773438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1013.136779785156</v>
      </c>
      <c r="F359" t="n">
        <v>2532.70703125</v>
      </c>
      <c r="G359" t="n">
        <v>392.7262268066406</v>
      </c>
      <c r="H359" t="n">
        <v>519.6168823242188</v>
      </c>
      <c r="I359" t="n">
        <v>1092.589233398438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1026.623779296875</v>
      </c>
      <c r="F360" t="n">
        <v>2554.334228515625</v>
      </c>
      <c r="G360" t="n">
        <v>391.9327087402344</v>
      </c>
      <c r="H360" t="n">
        <v>521.6477661132812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549.7473754882812</v>
      </c>
      <c r="E361" t="n">
        <v>1034.494873046875</v>
      </c>
      <c r="F361" t="n">
        <v>2545.7685546875</v>
      </c>
      <c r="G361" t="n">
        <v>395.1069641113281</v>
      </c>
      <c r="H361" t="n">
        <v>527.4503173828125</v>
      </c>
      <c r="I361" t="n">
        <v>1115.594482421875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1573.569702148438</v>
      </c>
      <c r="D362" t="n">
        <v>551.5345458984375</v>
      </c>
      <c r="E362" t="n">
        <v>1027.103515625</v>
      </c>
      <c r="F362" t="n">
        <v>2570.330078125</v>
      </c>
      <c r="G362" t="n">
        <v>399.5155944824219</v>
      </c>
      <c r="H362" t="n">
        <v>530.10986328125</v>
      </c>
      <c r="I362" t="n">
        <v>1115.70849609375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1023.983825683594</v>
      </c>
      <c r="F363" t="n">
        <v>2560.406005859375</v>
      </c>
      <c r="G363" t="n">
        <v>399.9564819335938</v>
      </c>
      <c r="H363" t="n">
        <v>517.34423828125</v>
      </c>
      <c r="I363" t="n">
        <v>1107.271118164062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552.69384765625</v>
      </c>
      <c r="E364" t="n">
        <v>1028.927490234375</v>
      </c>
      <c r="F364" t="n">
        <v>2553.583251953125</v>
      </c>
      <c r="G364" t="n">
        <v>399.2951965332031</v>
      </c>
      <c r="H364" t="n">
        <v>518.4564208984375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547.8633422851562</v>
      </c>
      <c r="E365" t="n">
        <v>1020.960083007812</v>
      </c>
      <c r="F365" t="n">
        <v>2554.060791015625</v>
      </c>
      <c r="G365" t="n">
        <v>394.1810913085938</v>
      </c>
      <c r="H365" t="n">
        <v>509.8010559082031</v>
      </c>
      <c r="I365" t="n">
        <v>1111.970825195312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1552.190063476562</v>
      </c>
      <c r="D366" t="n">
        <v>543.564453125</v>
      </c>
      <c r="E366" t="n">
        <v>999.1702880859375</v>
      </c>
      <c r="F366" t="n">
        <v>2532.8291015625</v>
      </c>
      <c r="G366" t="n">
        <v>394.7101440429688</v>
      </c>
      <c r="H366" t="n">
        <v>506.9963684082031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994.41845703125</v>
      </c>
      <c r="F367" t="n">
        <v>2520.66259765625</v>
      </c>
      <c r="G367" t="n">
        <v>392.1531066894531</v>
      </c>
      <c r="H367" t="n">
        <v>511.1065063476562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550.2302856445312</v>
      </c>
      <c r="E368" t="n">
        <v>990.9150390625</v>
      </c>
      <c r="F368" t="n">
        <v>2530.682373046875</v>
      </c>
      <c r="G368" t="n">
        <v>392.9907531738281</v>
      </c>
      <c r="H368" t="n">
        <v>511.2999572753906</v>
      </c>
      <c r="I368" t="n">
        <v>1099.302490234375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1604.667358398438</v>
      </c>
      <c r="D369" t="n">
        <v>551.2447509765625</v>
      </c>
      <c r="E369" t="n">
        <v>995.7625732421875</v>
      </c>
      <c r="F369" t="n">
        <v>2529.966552734375</v>
      </c>
      <c r="G369" t="n">
        <v>392.4617004394531</v>
      </c>
      <c r="H369" t="n">
        <v>511.4449768066406</v>
      </c>
      <c r="I369" t="n">
        <v>1099.61572265625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1026.239624023438</v>
      </c>
      <c r="F370" t="n">
        <v>2539.413330078125</v>
      </c>
      <c r="G370" t="n">
        <v>396.2091064453125</v>
      </c>
      <c r="H370" t="n">
        <v>505.7875366210938</v>
      </c>
      <c r="I370" t="n">
        <v>1104.805786132812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1037.66259765625</v>
      </c>
      <c r="F371" t="n">
        <v>2555.53955078125</v>
      </c>
      <c r="G371" t="n">
        <v>398.1930236816406</v>
      </c>
      <c r="H371" t="n">
        <v>513.4758911132812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562.49951171875</v>
      </c>
      <c r="E372" t="n">
        <v>1018.416442871094</v>
      </c>
      <c r="F372" t="n">
        <v>2577.39111328125</v>
      </c>
      <c r="G372" t="n">
        <v>408.4652404785156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1616.898071289062</v>
      </c>
      <c r="D373" t="n">
        <v>559.98779296875</v>
      </c>
      <c r="E373" t="n">
        <v>1019.328369140625</v>
      </c>
      <c r="F373" t="n">
        <v>2576.38916015625</v>
      </c>
      <c r="G373" t="n">
        <v>411.1986389160156</v>
      </c>
      <c r="H373" t="n">
        <v>509.1239624023438</v>
      </c>
      <c r="I373" t="n">
        <v>1098.974487304688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1700.61572265625</v>
      </c>
      <c r="D374" t="n">
        <v>572.3536376953125</v>
      </c>
      <c r="E374" t="n">
        <v>1052.973022460938</v>
      </c>
      <c r="F374" t="n">
        <v>2629.68212890625</v>
      </c>
      <c r="G374" t="n">
        <v>418.913818359375</v>
      </c>
      <c r="H374" t="n">
        <v>520.8257446289062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1036.60693359375</v>
      </c>
      <c r="F375" t="n">
        <v>2630.875244140625</v>
      </c>
      <c r="G375" t="n">
        <v>417.8557739257812</v>
      </c>
      <c r="H375" t="n">
        <v>510.3328552246094</v>
      </c>
      <c r="I375" t="n">
        <v>1122.0673828125</v>
      </c>
      <c r="J375" t="n">
        <v>833.08935546875</v>
      </c>
    </row>
    <row r="376">
      <c r="A376" s="2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1020.000305175781</v>
      </c>
      <c r="F376" t="n">
        <v>2574.576171875</v>
      </c>
      <c r="G376" t="n">
        <v>413.0061950683594</v>
      </c>
      <c r="H376" t="n">
        <v>500.0333251953125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553.2735595703125</v>
      </c>
      <c r="E377" t="n">
        <v>1012.560913085938</v>
      </c>
      <c r="F377" t="n">
        <v>2534.928466796875</v>
      </c>
      <c r="G377" t="n">
        <v>410.7578125</v>
      </c>
      <c r="H377" t="n">
        <v>509.7525939941406</v>
      </c>
      <c r="I377" t="n">
        <v>1096.846801757812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561.9199829101562</v>
      </c>
      <c r="E378" t="n">
        <v>1019.2802734375</v>
      </c>
      <c r="F378" t="n">
        <v>2561.598876953125</v>
      </c>
      <c r="G378" t="n">
        <v>417.1945190429688</v>
      </c>
      <c r="H378" t="n">
        <v>514.05615234375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1704.740112304688</v>
      </c>
      <c r="D379" t="n">
        <v>563.610595703125</v>
      </c>
      <c r="E379" t="n">
        <v>1025.51953125</v>
      </c>
      <c r="F379" t="n">
        <v>2551.245361328125</v>
      </c>
      <c r="G379" t="n">
        <v>416.4450073242188</v>
      </c>
      <c r="H379" t="n">
        <v>520.0521240234375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1713.509887695312</v>
      </c>
      <c r="D380" t="n">
        <v>558.1038818359375</v>
      </c>
      <c r="E380" t="n">
        <v>1011.361022949219</v>
      </c>
      <c r="F380" t="n">
        <v>2533.1630859375</v>
      </c>
      <c r="G380" t="n">
        <v>416.1805114746094</v>
      </c>
      <c r="H380" t="n">
        <v>515.990234375</v>
      </c>
      <c r="I380" t="n">
        <v>1108.529296875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1741.3369140625</v>
      </c>
      <c r="D381" t="n">
        <v>566.6054077148438</v>
      </c>
      <c r="E381" t="n">
        <v>1020.336181640625</v>
      </c>
      <c r="F381" t="n">
        <v>2554.3466796875</v>
      </c>
      <c r="G381" t="n">
        <v>416.9740600585938</v>
      </c>
      <c r="H381" t="n">
        <v>521.6961059570312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562.49951171875</v>
      </c>
      <c r="E382" t="n">
        <v>1018.560302734375</v>
      </c>
      <c r="F382" t="n">
        <v>2558.9267578125</v>
      </c>
      <c r="G382" t="n">
        <v>416.4890747070312</v>
      </c>
      <c r="H382" t="n">
        <v>514.1528930664062</v>
      </c>
      <c r="I382" t="n">
        <v>1120.673095703125</v>
      </c>
      <c r="J382" t="n">
        <v>840.532470703125</v>
      </c>
    </row>
    <row r="383">
      <c r="A383" s="2" t="n">
        <v>45125</v>
      </c>
      <c r="B383" t="n">
        <v>4934.41552734375</v>
      </c>
      <c r="C383" t="n">
        <v>1744.370849609375</v>
      </c>
      <c r="D383" t="n">
        <v>557.4276123046875</v>
      </c>
      <c r="E383" t="n">
        <v>1000.178100585938</v>
      </c>
      <c r="F383" t="n">
        <v>2559.976806640625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1733.941528320312</v>
      </c>
      <c r="D384" t="n">
        <v>555.060791015625</v>
      </c>
      <c r="E384" t="n">
        <v>1002.049865722656</v>
      </c>
      <c r="F384" t="n">
        <v>2549.289306640625</v>
      </c>
      <c r="G384" t="n">
        <v>422.2203979492188</v>
      </c>
      <c r="H384" t="n">
        <v>514.34619140625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1017.888549804688</v>
      </c>
      <c r="F385" t="n">
        <v>2579.490478515625</v>
      </c>
      <c r="G385" t="n">
        <v>433.9474792480469</v>
      </c>
      <c r="H385" t="n">
        <v>521.406005859375</v>
      </c>
      <c r="I385" t="n">
        <v>1117.62255859375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1014.192749023438</v>
      </c>
      <c r="F386" t="n">
        <v>2484.784423828125</v>
      </c>
      <c r="G386" t="n">
        <v>432.4485473632812</v>
      </c>
      <c r="H386" t="n">
        <v>520.9224853515625</v>
      </c>
      <c r="I386" t="n">
        <v>1116.388671875</v>
      </c>
      <c r="J386" t="n">
        <v>840.2860107421875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548.685302734375</v>
      </c>
      <c r="E387" t="n">
        <v>994.8505249023438</v>
      </c>
      <c r="F387" t="n">
        <v>2462.12158203125</v>
      </c>
      <c r="G387" t="n">
        <v>415.6073303222656</v>
      </c>
      <c r="H387" t="n">
        <v>517.7794189453125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993.3626708984375</v>
      </c>
      <c r="F388" t="n">
        <v>2450.5751953125</v>
      </c>
      <c r="G388" t="n">
        <v>407.6276245117188</v>
      </c>
      <c r="H388" t="n">
        <v>522.808349609375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1785.850219726562</v>
      </c>
      <c r="D389" t="n">
        <v>558.1002807617188</v>
      </c>
      <c r="E389" t="n">
        <v>996.9144897460938</v>
      </c>
      <c r="F389" t="n">
        <v>2465.031982421875</v>
      </c>
      <c r="G389" t="n">
        <v>416.4009094238281</v>
      </c>
      <c r="H389" t="n">
        <v>515.1683349609375</v>
      </c>
      <c r="I389" t="n">
        <v>1107.516479492188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556.9354858398438</v>
      </c>
      <c r="E390" t="n">
        <v>988.6591796875</v>
      </c>
      <c r="F390" t="n">
        <v>2452.19775390625</v>
      </c>
      <c r="G390" t="n">
        <v>410.0524291992188</v>
      </c>
      <c r="H390" t="n">
        <v>535.815673828125</v>
      </c>
      <c r="I390" t="n">
        <v>1084.462524414062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994.41845703125</v>
      </c>
      <c r="F391" t="n">
        <v>2466.272216796875</v>
      </c>
      <c r="G391" t="n">
        <v>413.05029296875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558.6824951171875</v>
      </c>
      <c r="E392" t="n">
        <v>994.41845703125</v>
      </c>
      <c r="F392" t="n">
        <v>2443.56201171875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552.0339965820312</v>
      </c>
      <c r="E393" t="n">
        <v>979.5400390625</v>
      </c>
      <c r="F393" t="n">
        <v>2434.30615234375</v>
      </c>
      <c r="G393" t="n">
        <v>409.8319702148438</v>
      </c>
      <c r="H393" t="n">
        <v>539.3455200195312</v>
      </c>
      <c r="I393" t="n">
        <v>1097.500122070312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1890.663208007812</v>
      </c>
      <c r="D394" t="n">
        <v>549.0250854492188</v>
      </c>
      <c r="E394" t="n">
        <v>978.8201293945312</v>
      </c>
      <c r="F394" t="n">
        <v>2451.338623046875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973.8286743164062</v>
      </c>
      <c r="F395" t="n">
        <v>2434.496826171875</v>
      </c>
      <c r="G395" t="n">
        <v>402.1167602539062</v>
      </c>
      <c r="H395" t="n">
        <v>553.5133056640625</v>
      </c>
      <c r="I395" t="n">
        <v>1091.773315429688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1891.895874023438</v>
      </c>
      <c r="D396" t="n">
        <v>552.9559326171875</v>
      </c>
      <c r="E396" t="n">
        <v>976.7562866210938</v>
      </c>
      <c r="F396" t="n">
        <v>2429.439697265625</v>
      </c>
      <c r="G396" t="n">
        <v>401.1467895507812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989.37890625</v>
      </c>
      <c r="F397" t="n">
        <v>2451.5771484375</v>
      </c>
      <c r="G397" t="n">
        <v>401.1027526855469</v>
      </c>
      <c r="H397" t="n">
        <v>556.849853515625</v>
      </c>
      <c r="I397" t="n">
        <v>1090.9716796875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1874.4033203125</v>
      </c>
      <c r="D398" t="n">
        <v>545.8705444335938</v>
      </c>
      <c r="E398" t="n">
        <v>968.9810791015625</v>
      </c>
      <c r="F398" t="n">
        <v>2448.380859375</v>
      </c>
      <c r="G398" t="n">
        <v>398.8542785644531</v>
      </c>
      <c r="H398" t="n">
        <v>558.2521362304688</v>
      </c>
      <c r="I398" t="n">
        <v>1079.796875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1866.439331054688</v>
      </c>
      <c r="D399" t="n">
        <v>555.3341064453125</v>
      </c>
      <c r="E399" t="n">
        <v>977.8602905273438</v>
      </c>
      <c r="F399" t="n">
        <v>2435.355712890625</v>
      </c>
      <c r="G399" t="n">
        <v>404.4092712402344</v>
      </c>
      <c r="H399" t="n">
        <v>565.8921508789062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554.7515869140625</v>
      </c>
      <c r="E400" t="n">
        <v>985.155517578125</v>
      </c>
      <c r="F400" t="n">
        <v>2420.5654296875</v>
      </c>
      <c r="G400" t="n">
        <v>398.3252868652344</v>
      </c>
      <c r="H400" t="n">
        <v>557.865234375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1860.845336914062</v>
      </c>
      <c r="D401" t="n">
        <v>546.5985717773438</v>
      </c>
      <c r="E401" t="n">
        <v>979.2520751953125</v>
      </c>
      <c r="F401" t="n">
        <v>2387.26318359375</v>
      </c>
      <c r="G401" t="n">
        <v>395.6800842285156</v>
      </c>
      <c r="H401" t="n">
        <v>557.9619750976562</v>
      </c>
      <c r="I401" t="n">
        <v>1061.00537109375</v>
      </c>
      <c r="J401" t="n">
        <v>825.0548095703125</v>
      </c>
    </row>
    <row r="402">
      <c r="A402" s="2" t="n">
        <v>45152</v>
      </c>
      <c r="B402" t="n">
        <v>4384.32861328125</v>
      </c>
      <c r="C402" t="n">
        <v>1861.17724609375</v>
      </c>
      <c r="D402" t="n">
        <v>548.24853515625</v>
      </c>
      <c r="E402" t="n">
        <v>994.0347290039062</v>
      </c>
      <c r="F402" t="n">
        <v>2417.13037109375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1894.029052734375</v>
      </c>
      <c r="D403" t="n">
        <v>548.73388671875</v>
      </c>
      <c r="E403" t="n">
        <v>999.7460327148438</v>
      </c>
      <c r="F403" t="n">
        <v>2435.737548828125</v>
      </c>
      <c r="G403" t="n">
        <v>397.0026550292969</v>
      </c>
      <c r="H403" t="n">
        <v>541.1829833984375</v>
      </c>
      <c r="I403" t="n">
        <v>1066.130249023438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984.0036010742188</v>
      </c>
      <c r="F404" t="n">
        <v>2426.8154296875</v>
      </c>
      <c r="G404" t="n">
        <v>388.8466491699219</v>
      </c>
      <c r="H404" t="n">
        <v>540.0708618164062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985.2994384765625</v>
      </c>
      <c r="F405" t="n">
        <v>2437.788818359375</v>
      </c>
      <c r="G405" t="n">
        <v>389.4197082519531</v>
      </c>
      <c r="H405" t="n">
        <v>532.6242065429688</v>
      </c>
      <c r="I405" t="n">
        <v>1060.402954101562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1889.857543945312</v>
      </c>
      <c r="D406" t="n">
        <v>551.0632934570312</v>
      </c>
      <c r="E406" t="n">
        <v>985.2515258789062</v>
      </c>
      <c r="F406" t="n">
        <v>2445.4228515625</v>
      </c>
      <c r="G406" t="n">
        <v>394.8424072265625</v>
      </c>
      <c r="H406" t="n">
        <v>536.68603515625</v>
      </c>
      <c r="I406" t="n">
        <v>1070.32958984375</v>
      </c>
      <c r="J406" t="n">
        <v>836.4905395507812</v>
      </c>
    </row>
    <row r="407">
      <c r="A407" s="2" t="n">
        <v>45160</v>
      </c>
      <c r="B407" t="n">
        <v>4396.06982421875</v>
      </c>
      <c r="C407" t="n">
        <v>1839.08642578125</v>
      </c>
      <c r="D407" t="n">
        <v>557.8576049804688</v>
      </c>
      <c r="E407" t="n">
        <v>995.8583984375</v>
      </c>
      <c r="F407" t="n">
        <v>2448.333251953125</v>
      </c>
      <c r="G407" t="n">
        <v>400.5296325683594</v>
      </c>
      <c r="H407" t="n">
        <v>540.4092407226562</v>
      </c>
      <c r="I407" t="n">
        <v>1069.921264648438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982.4678344726562</v>
      </c>
      <c r="F408" t="n">
        <v>2456.20556640625</v>
      </c>
      <c r="G408" t="n">
        <v>397.1790161132812</v>
      </c>
      <c r="H408" t="n">
        <v>535.2354125976562</v>
      </c>
      <c r="I408" t="n">
        <v>1077.557373046875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1871.6064453125</v>
      </c>
      <c r="D409" t="n">
        <v>548.297119140625</v>
      </c>
      <c r="E409" t="n">
        <v>1000.034301757812</v>
      </c>
      <c r="F409" t="n">
        <v>2463.075927734375</v>
      </c>
      <c r="G409" t="n">
        <v>397.5757751464844</v>
      </c>
      <c r="H409" t="n">
        <v>544.95458984375</v>
      </c>
      <c r="I409" t="n">
        <v>1080.556884765625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1870.0419921875</v>
      </c>
      <c r="D410" t="n">
        <v>541.6484375</v>
      </c>
      <c r="E410" t="n">
        <v>989.0430908203125</v>
      </c>
      <c r="F410" t="n">
        <v>2446.18603515625</v>
      </c>
      <c r="G410" t="n">
        <v>390.9186706542969</v>
      </c>
      <c r="H410" t="n">
        <v>541.76318359375</v>
      </c>
      <c r="I410" t="n">
        <v>1077.8173828125</v>
      </c>
      <c r="J410" t="n">
        <v>820.766357421875</v>
      </c>
    </row>
    <row r="411">
      <c r="A411" s="2" t="n">
        <v>45166</v>
      </c>
      <c r="B411" t="n">
        <v>4395.3876953125</v>
      </c>
      <c r="C411" t="n">
        <v>1835.341430664062</v>
      </c>
      <c r="D411" t="n">
        <v>537.8630981445312</v>
      </c>
      <c r="E411" t="n">
        <v>986.88330078125</v>
      </c>
      <c r="F411" t="n">
        <v>2438.695556640625</v>
      </c>
      <c r="G411" t="n">
        <v>389.1992797851562</v>
      </c>
      <c r="H411" t="n">
        <v>539.78076171875</v>
      </c>
      <c r="I411" t="n">
        <v>1070.334228515625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1857.100219726562</v>
      </c>
      <c r="D412" t="n">
        <v>533.9806518554688</v>
      </c>
      <c r="E412" t="n">
        <v>972.7246704101562</v>
      </c>
      <c r="F412" t="n">
        <v>2410.498291015625</v>
      </c>
      <c r="G412" t="n">
        <v>388.0530090332031</v>
      </c>
      <c r="H412" t="n">
        <v>543.9876098632812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1839.27587890625</v>
      </c>
      <c r="D413" t="n">
        <v>538.5910034179688</v>
      </c>
      <c r="E413" t="n">
        <v>979.635986328125</v>
      </c>
      <c r="F413" t="n">
        <v>2416.032958984375</v>
      </c>
      <c r="G413" t="n">
        <v>390.4337463378906</v>
      </c>
      <c r="H413" t="n">
        <v>552.3529052734375</v>
      </c>
      <c r="I413" t="n">
        <v>1078.30322265625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964.8533935546875</v>
      </c>
      <c r="F414" t="n">
        <v>2390.364501953125</v>
      </c>
      <c r="G414" t="n">
        <v>387.7003173828125</v>
      </c>
      <c r="H414" t="n">
        <v>551.2890625</v>
      </c>
      <c r="I414" t="n">
        <v>1068.000122070312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965.04541015625</v>
      </c>
      <c r="F415" t="n">
        <v>2390.1259765625</v>
      </c>
      <c r="G415" t="n">
        <v>388.8906860351562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1840.22412109375</v>
      </c>
      <c r="D416" t="n">
        <v>541.5028076171875</v>
      </c>
      <c r="E416" t="n">
        <v>961.0617065429688</v>
      </c>
      <c r="F416" t="n">
        <v>2386.881591796875</v>
      </c>
      <c r="G416" t="n">
        <v>385.760498046875</v>
      </c>
      <c r="H416" t="n">
        <v>558.5421752929688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1885.733154296875</v>
      </c>
      <c r="D417" t="n">
        <v>543.3954467773438</v>
      </c>
      <c r="E417" t="n">
        <v>968.64501953125</v>
      </c>
      <c r="F417" t="n">
        <v>2392.272705078125</v>
      </c>
      <c r="G417" t="n">
        <v>390.6982421875</v>
      </c>
      <c r="H417" t="n">
        <v>558.6389770507812</v>
      </c>
      <c r="I417" t="n">
        <v>1066.448364257812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1914.129028320312</v>
      </c>
      <c r="D418" t="n">
        <v>545.0455322265625</v>
      </c>
      <c r="E418" t="n">
        <v>971.3328857421875</v>
      </c>
      <c r="F418" t="n">
        <v>2407.969482421875</v>
      </c>
      <c r="G418" t="n">
        <v>394.5337524414062</v>
      </c>
      <c r="H418" t="n">
        <v>568.89013671875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973.6845703125</v>
      </c>
      <c r="F419" t="n">
        <v>2392.654296875</v>
      </c>
      <c r="G419" t="n">
        <v>393.1671447753906</v>
      </c>
      <c r="H419" t="n">
        <v>564.8282470703125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550.432373046875</v>
      </c>
      <c r="E420" t="n">
        <v>979.3961181640625</v>
      </c>
      <c r="F420" t="n">
        <v>2398.713623046875</v>
      </c>
      <c r="G420" t="n">
        <v>390.3014831542969</v>
      </c>
      <c r="H420" t="n">
        <v>567.3428344726562</v>
      </c>
      <c r="I420" t="n">
        <v>1062.989624023438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552.9559326171875</v>
      </c>
      <c r="E421" t="n">
        <v>992.4508666992188</v>
      </c>
      <c r="F421" t="n">
        <v>2420.1357421875</v>
      </c>
      <c r="G421" t="n">
        <v>394.3133239746094</v>
      </c>
      <c r="H421" t="n">
        <v>565.215087890625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549.0735473632812</v>
      </c>
      <c r="E422" t="n">
        <v>971.3807983398438</v>
      </c>
      <c r="F422" t="n">
        <v>2384.448486328125</v>
      </c>
      <c r="G422" t="n">
        <v>397.7962341308594</v>
      </c>
      <c r="H422" t="n">
        <v>562.1204223632812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963.4136352539062</v>
      </c>
      <c r="F423" t="n">
        <v>2391.795654296875</v>
      </c>
      <c r="G423" t="n">
        <v>399.8683166503906</v>
      </c>
      <c r="H423" t="n">
        <v>564.19970703125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1848.140869140625</v>
      </c>
      <c r="D424" t="n">
        <v>550.7721557617188</v>
      </c>
      <c r="E424" t="n">
        <v>966.1973266601562</v>
      </c>
      <c r="F424" t="n">
        <v>2386.30908203125</v>
      </c>
      <c r="G424" t="n">
        <v>396.7381591796875</v>
      </c>
      <c r="H424" t="n">
        <v>561.6852416992188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1882.793823242188</v>
      </c>
      <c r="D425" t="n">
        <v>548.8794555664062</v>
      </c>
      <c r="E425" t="n">
        <v>961.8776245117188</v>
      </c>
      <c r="F425" t="n">
        <v>2356.6328125</v>
      </c>
      <c r="G425" t="n">
        <v>395.327392578125</v>
      </c>
      <c r="H425" t="n">
        <v>561.056640625</v>
      </c>
      <c r="I425" t="n">
        <v>1098.889404296875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953.4783935546875</v>
      </c>
      <c r="F426" t="n">
        <v>2374.715087890625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544.6573486328125</v>
      </c>
      <c r="E427" t="n">
        <v>950.4066772460938</v>
      </c>
      <c r="F427" t="n">
        <v>2353.9130859375</v>
      </c>
      <c r="G427" t="n">
        <v>399.3833312988281</v>
      </c>
      <c r="H427" t="n">
        <v>555.5926513671875</v>
      </c>
      <c r="I427" t="n">
        <v>1101.704345703125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947.9110107421875</v>
      </c>
      <c r="F428" t="n">
        <v>2360.115966796875</v>
      </c>
      <c r="G428" t="n">
        <v>394.577880859375</v>
      </c>
      <c r="H428" t="n">
        <v>555.7377319335938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544.8028564453125</v>
      </c>
      <c r="E429" t="n">
        <v>946.615234375</v>
      </c>
      <c r="F429" t="n">
        <v>2368.799072265625</v>
      </c>
      <c r="G429" t="n">
        <v>390.6982421875</v>
      </c>
      <c r="H429" t="n">
        <v>555.0123291015625</v>
      </c>
      <c r="I429" t="n">
        <v>1094.527099609375</v>
      </c>
      <c r="J429" t="n">
        <v>865.3265991210938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937.68798828125</v>
      </c>
      <c r="F430" t="n">
        <v>2362.50146484375</v>
      </c>
      <c r="G430" t="n">
        <v>390.2573852539062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1960.585815429688</v>
      </c>
      <c r="D431" t="n">
        <v>539.1248779296875</v>
      </c>
      <c r="E431" t="n">
        <v>939.4637451171875</v>
      </c>
      <c r="F431" t="n">
        <v>2365.459228515625</v>
      </c>
      <c r="G431" t="n">
        <v>390.1251220703125</v>
      </c>
      <c r="H431" t="n">
        <v>563.232666015625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959.8139038085938</v>
      </c>
      <c r="F432" t="n">
        <v>2387.215576171875</v>
      </c>
      <c r="G432" t="n">
        <v>396.0327758789062</v>
      </c>
      <c r="H432" t="n">
        <v>564.5865478515625</v>
      </c>
      <c r="I432" t="n">
        <v>1111.0673828125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1876.489013671875</v>
      </c>
      <c r="D433" t="n">
        <v>531.1658935546875</v>
      </c>
      <c r="E433" t="n">
        <v>950.8386840820312</v>
      </c>
      <c r="F433" t="n">
        <v>2347.7109375</v>
      </c>
      <c r="G433" t="n">
        <v>388.6261901855469</v>
      </c>
      <c r="H433" t="n">
        <v>541.3764038085938</v>
      </c>
      <c r="I433" t="n">
        <v>1094.816284179688</v>
      </c>
      <c r="J433" t="n">
        <v>864.09423828125</v>
      </c>
    </row>
    <row r="434">
      <c r="A434" s="2" t="n">
        <v>45198</v>
      </c>
      <c r="B434" t="n">
        <v>4420.91650390625</v>
      </c>
      <c r="C434" t="n">
        <v>1901.4716796875</v>
      </c>
      <c r="D434" t="n">
        <v>535.387939453125</v>
      </c>
      <c r="E434" t="n">
        <v>951.8466186523438</v>
      </c>
      <c r="F434" t="n">
        <v>2352.720458984375</v>
      </c>
      <c r="G434" t="n">
        <v>391.844482421875</v>
      </c>
      <c r="H434" t="n">
        <v>543.16552734375</v>
      </c>
      <c r="I434" t="n">
        <v>1093.283569335938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953.0945434570312</v>
      </c>
      <c r="F435" t="n">
        <v>2355.869384765625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950.74267578125</v>
      </c>
      <c r="F436" t="n">
        <v>2393.0361328125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937.4479370117188</v>
      </c>
      <c r="F437" t="n">
        <v>2404.20068359375</v>
      </c>
      <c r="G437" t="n">
        <v>384.4819641113281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1889.146362304688</v>
      </c>
      <c r="D438" t="n">
        <v>531.0687866210938</v>
      </c>
      <c r="E438" t="n">
        <v>932.6964721679688</v>
      </c>
      <c r="F438" t="n">
        <v>2384.972900390625</v>
      </c>
      <c r="G438" t="n">
        <v>389.8605651855469</v>
      </c>
      <c r="H438" t="n">
        <v>519.761962890625</v>
      </c>
      <c r="I438" t="n">
        <v>1112.973999023438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1896.63623046875</v>
      </c>
      <c r="D439" t="n">
        <v>525.8275146484375</v>
      </c>
      <c r="E439" t="n">
        <v>927.7049560546875</v>
      </c>
      <c r="F439" t="n">
        <v>2396.328369140625</v>
      </c>
      <c r="G439" t="n">
        <v>388.3616638183594</v>
      </c>
      <c r="H439" t="n">
        <v>520.3421630859375</v>
      </c>
      <c r="I439" t="n">
        <v>1111.497192382812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527.8657836914062</v>
      </c>
      <c r="E440" t="n">
        <v>935.8641967773438</v>
      </c>
      <c r="F440" t="n">
        <v>2401.00390625</v>
      </c>
      <c r="G440" t="n">
        <v>391.844482421875</v>
      </c>
      <c r="H440" t="n">
        <v>519.2300415039062</v>
      </c>
      <c r="I440" t="n">
        <v>1115.684326171875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527.7686157226562</v>
      </c>
      <c r="E441" t="n">
        <v>946.3270874023438</v>
      </c>
      <c r="F441" t="n">
        <v>2439.363037109375</v>
      </c>
      <c r="G441" t="n">
        <v>395.2391967773438</v>
      </c>
      <c r="H441" t="n">
        <v>518.4564208984375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1953.664916992188</v>
      </c>
      <c r="D442" t="n">
        <v>525.099609375</v>
      </c>
      <c r="E442" t="n">
        <v>937.83203125</v>
      </c>
      <c r="F442" t="n">
        <v>2439.93603515625</v>
      </c>
      <c r="G442" t="n">
        <v>397.3994445800781</v>
      </c>
      <c r="H442" t="n">
        <v>521.7927856445312</v>
      </c>
      <c r="I442" t="n">
        <v>1120.88671875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943.54345703125</v>
      </c>
      <c r="F443" t="n">
        <v>2451.815673828125</v>
      </c>
      <c r="G443" t="n">
        <v>395.327392578125</v>
      </c>
      <c r="H443" t="n">
        <v>524.3556518554688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1966.55908203125</v>
      </c>
      <c r="D444" t="n">
        <v>521.1685791015625</v>
      </c>
      <c r="E444" t="n">
        <v>946.999267578125</v>
      </c>
      <c r="F444" t="n">
        <v>2441.176513671875</v>
      </c>
      <c r="G444" t="n">
        <v>395.8564147949219</v>
      </c>
      <c r="H444" t="n">
        <v>524.9841918945312</v>
      </c>
      <c r="I444" t="n">
        <v>1122.509155273438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957.174072265625</v>
      </c>
      <c r="F445" t="n">
        <v>2439.125</v>
      </c>
      <c r="G445" t="n">
        <v>399.82421875</v>
      </c>
      <c r="H445" t="n">
        <v>527.6436767578125</v>
      </c>
      <c r="I445" t="n">
        <v>1133.037841796875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959.3818969726562</v>
      </c>
      <c r="F446" t="n">
        <v>2431.586669921875</v>
      </c>
      <c r="G446" t="n">
        <v>398.2371215820312</v>
      </c>
      <c r="H446" t="n">
        <v>531.0769653320312</v>
      </c>
      <c r="I446" t="n">
        <v>1130.00927734375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510.20068359375</v>
      </c>
      <c r="E447" t="n">
        <v>944.455322265625</v>
      </c>
      <c r="F447" t="n">
        <v>2431.443603515625</v>
      </c>
      <c r="G447" t="n">
        <v>397.1349487304688</v>
      </c>
      <c r="H447" t="n">
        <v>529.0942993164062</v>
      </c>
      <c r="I447" t="n">
        <v>1172.24072265625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2001.212280273438</v>
      </c>
      <c r="D448" t="n">
        <v>509.3756713867188</v>
      </c>
      <c r="E448" t="n">
        <v>948.5349731445312</v>
      </c>
      <c r="F448" t="n">
        <v>2380.91748046875</v>
      </c>
      <c r="G448" t="n">
        <v>386.4658813476562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1968.028442382812</v>
      </c>
      <c r="D449" t="n">
        <v>506.0270690917969</v>
      </c>
      <c r="E449" t="n">
        <v>941.527587890625</v>
      </c>
      <c r="F449" t="n">
        <v>2369.801025390625</v>
      </c>
      <c r="G449" t="n">
        <v>384.3497314453125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935.912109375</v>
      </c>
      <c r="F450" t="n">
        <v>2363.884765625</v>
      </c>
      <c r="G450" t="n">
        <v>381.5281677246094</v>
      </c>
      <c r="H450" t="n">
        <v>524.7908325195312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925.1610717773438</v>
      </c>
      <c r="F451" t="n">
        <v>2363.025634765625</v>
      </c>
      <c r="G451" t="n">
        <v>382.9830322265625</v>
      </c>
      <c r="H451" t="n">
        <v>519.568603515625</v>
      </c>
      <c r="I451" t="n">
        <v>1143.739135742188</v>
      </c>
      <c r="J451" t="n">
        <v>867.8897094726562</v>
      </c>
    </row>
    <row r="452">
      <c r="A452" s="2" t="n">
        <v>45226</v>
      </c>
      <c r="B452" t="n">
        <v>4398.6513671875</v>
      </c>
      <c r="C452" t="n">
        <v>1972.5322265625</v>
      </c>
      <c r="D452" t="n">
        <v>509.1330261230469</v>
      </c>
      <c r="E452" t="n">
        <v>947.6710205078125</v>
      </c>
      <c r="F452" t="n">
        <v>2368.41748046875</v>
      </c>
      <c r="G452" t="n">
        <v>382.4539794921875</v>
      </c>
      <c r="H452" t="n">
        <v>520.0521240234375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1947.2177734375</v>
      </c>
      <c r="D453" t="n">
        <v>508.0653686523438</v>
      </c>
      <c r="E453" t="n">
        <v>938.9838256835938</v>
      </c>
      <c r="F453" t="n">
        <v>2365.411376953125</v>
      </c>
      <c r="G453" t="n">
        <v>379.5442810058594</v>
      </c>
      <c r="H453" t="n">
        <v>514.684814453125</v>
      </c>
      <c r="I453" t="n">
        <v>1174.152221679688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2004.103881835938</v>
      </c>
      <c r="D454" t="n">
        <v>513.3551635742188</v>
      </c>
      <c r="E454" t="n">
        <v>952.0866088867188</v>
      </c>
      <c r="F454" t="n">
        <v>2370.278076171875</v>
      </c>
      <c r="G454" t="n">
        <v>377.7366638183594</v>
      </c>
      <c r="H454" t="n">
        <v>518.8915405273438</v>
      </c>
      <c r="I454" t="n">
        <v>1177.21728515625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501.9019470214844</v>
      </c>
      <c r="E455" t="n">
        <v>935.576171875</v>
      </c>
      <c r="F455" t="n">
        <v>2359.06591796875</v>
      </c>
      <c r="G455" t="n">
        <v>377.4721984863281</v>
      </c>
      <c r="H455" t="n">
        <v>517.4408569335938</v>
      </c>
      <c r="I455" t="n">
        <v>1166.3662109375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2014.390991210938</v>
      </c>
      <c r="D456" t="n">
        <v>514.8111572265625</v>
      </c>
      <c r="E456" t="n">
        <v>951.4147338867188</v>
      </c>
      <c r="F456" t="n">
        <v>2390.353515625</v>
      </c>
      <c r="G456" t="n">
        <v>380.1614990234375</v>
      </c>
      <c r="H456" t="n">
        <v>516.6189575195312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519.7611694335938</v>
      </c>
      <c r="E457" t="n">
        <v>979.780029296875</v>
      </c>
      <c r="F457" t="n">
        <v>2411.93310546875</v>
      </c>
      <c r="G457" t="n">
        <v>382.0131530761719</v>
      </c>
      <c r="H457" t="n">
        <v>510.6713562011719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984.099609375</v>
      </c>
      <c r="F458" t="n">
        <v>2400.542236328125</v>
      </c>
      <c r="G458" t="n">
        <v>383.8647155761719</v>
      </c>
      <c r="H458" t="n">
        <v>516.4254760742188</v>
      </c>
      <c r="I458" t="n">
        <v>1186.732421875</v>
      </c>
      <c r="J458" t="n">
        <v>905.6477661132812</v>
      </c>
    </row>
    <row r="459">
      <c r="A459" s="2" t="n">
        <v>45237</v>
      </c>
      <c r="B459" t="n">
        <v>4535.94287109375</v>
      </c>
      <c r="C459" t="n">
        <v>2028.1455078125</v>
      </c>
      <c r="D459" t="n">
        <v>520.343505859375</v>
      </c>
      <c r="E459" t="n">
        <v>980.4039916992188</v>
      </c>
      <c r="F459" t="n">
        <v>2399.62939453125</v>
      </c>
      <c r="G459" t="n">
        <v>381.5281677246094</v>
      </c>
      <c r="H459" t="n">
        <v>510.0552673339844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523.4010009765625</v>
      </c>
      <c r="E460" t="n">
        <v>974.78857421875</v>
      </c>
      <c r="F460" t="n">
        <v>2421.641357421875</v>
      </c>
      <c r="G460" t="n">
        <v>385.2756042480469</v>
      </c>
      <c r="H460" t="n">
        <v>506.0678100585938</v>
      </c>
      <c r="I460" t="n">
        <v>1186.341796875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2039.643188476562</v>
      </c>
      <c r="D461" t="n">
        <v>519.1303100585938</v>
      </c>
      <c r="E461" t="n">
        <v>952.9871826171875</v>
      </c>
      <c r="F461" t="n">
        <v>2380.645263671875</v>
      </c>
      <c r="G461" t="n">
        <v>383.0271301269531</v>
      </c>
      <c r="H461" t="n">
        <v>506.1650695800781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2019.091430664062</v>
      </c>
      <c r="D462" t="n">
        <v>520.3497924804688</v>
      </c>
      <c r="E462" t="n">
        <v>949.514404296875</v>
      </c>
      <c r="F462" t="n">
        <v>2390.11328125</v>
      </c>
      <c r="G462" t="n">
        <v>384.9228820800781</v>
      </c>
      <c r="H462" t="n">
        <v>506.943115234375</v>
      </c>
      <c r="I462" t="n">
        <v>1179.2890625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946.0416870117188</v>
      </c>
      <c r="F463" t="n">
        <v>2382.038818359375</v>
      </c>
      <c r="G463" t="n">
        <v>384.4378967285156</v>
      </c>
      <c r="H463" t="n">
        <v>506.6999816894531</v>
      </c>
      <c r="I463" t="n">
        <v>1176.780029296875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952.8907470703125</v>
      </c>
      <c r="F464" t="n">
        <v>2389.968994140625</v>
      </c>
      <c r="G464" t="n">
        <v>389.6842041015625</v>
      </c>
      <c r="H464" t="n">
        <v>504.8521118164062</v>
      </c>
      <c r="I464" t="n">
        <v>1181.089477539062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2039.691040039062</v>
      </c>
      <c r="D465" t="n">
        <v>521.862060546875</v>
      </c>
      <c r="E465" t="n">
        <v>945.1734619140625</v>
      </c>
      <c r="F465" t="n">
        <v>2394.582763671875</v>
      </c>
      <c r="G465" t="n">
        <v>386.7745056152344</v>
      </c>
      <c r="H465" t="n">
        <v>502.8583984375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961.7174072265625</v>
      </c>
      <c r="F466" t="n">
        <v>2430.724609375</v>
      </c>
      <c r="G466" t="n">
        <v>387.3035278320312</v>
      </c>
      <c r="H466" t="n">
        <v>515.4043579101562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529.959716796875</v>
      </c>
      <c r="E467" t="n">
        <v>962.1515502929688</v>
      </c>
      <c r="F467" t="n">
        <v>2409.241455078125</v>
      </c>
      <c r="G467" t="n">
        <v>385.1432800292969</v>
      </c>
      <c r="H467" t="n">
        <v>511.3196105957031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2087.165283203125</v>
      </c>
      <c r="D468" t="n">
        <v>527.6669921875</v>
      </c>
      <c r="E468" t="n">
        <v>965.0936279296875</v>
      </c>
      <c r="F468" t="n">
        <v>2408.088134765625</v>
      </c>
      <c r="G468" t="n">
        <v>384.6583251953125</v>
      </c>
      <c r="H468" t="n">
        <v>512.1463012695312</v>
      </c>
      <c r="I468" t="n">
        <v>1190.83154296875</v>
      </c>
      <c r="J468" t="n">
        <v>914.569580078125</v>
      </c>
    </row>
    <row r="469">
      <c r="A469" s="2" t="n">
        <v>45252</v>
      </c>
      <c r="B469" t="n">
        <v>4573.94384765625</v>
      </c>
      <c r="C469" t="n">
        <v>2076.865966796875</v>
      </c>
      <c r="D469" t="n">
        <v>527.8133544921875</v>
      </c>
      <c r="E469" t="n">
        <v>972.9556274414062</v>
      </c>
      <c r="F469" t="n">
        <v>2424.09228515625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2095.54931640625</v>
      </c>
      <c r="D470" t="n">
        <v>527.1791381835938</v>
      </c>
      <c r="E470" t="n">
        <v>975.1260375976562</v>
      </c>
      <c r="F470" t="n">
        <v>2422.169677734375</v>
      </c>
      <c r="G470" t="n">
        <v>388.2734375</v>
      </c>
      <c r="H470" t="n">
        <v>516.3283081054688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973.82373046875</v>
      </c>
      <c r="F471" t="n">
        <v>2417.652099609375</v>
      </c>
      <c r="G471" t="n">
        <v>386.0250244140625</v>
      </c>
      <c r="H471" t="n">
        <v>509.2773132324219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520.788818359375</v>
      </c>
      <c r="E472" t="n">
        <v>966.3477172851562</v>
      </c>
      <c r="F472" t="n">
        <v>2413.182373046875</v>
      </c>
      <c r="G472" t="n">
        <v>383.7765808105469</v>
      </c>
      <c r="H472" t="n">
        <v>510.736083984375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965.7206420898438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972.5697631835938</v>
      </c>
      <c r="F474" t="n">
        <v>2446.8251953125</v>
      </c>
      <c r="G474" t="n">
        <v>384.2615051269531</v>
      </c>
      <c r="H474" t="n">
        <v>523.8655395507812</v>
      </c>
      <c r="I474" t="n">
        <v>1184.123413085938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527.9597778320312</v>
      </c>
      <c r="E475" t="n">
        <v>989.1619873046875</v>
      </c>
      <c r="F475" t="n">
        <v>2464.222900390625</v>
      </c>
      <c r="G475" t="n">
        <v>396.6058654785156</v>
      </c>
      <c r="H475" t="n">
        <v>522.1636352539062</v>
      </c>
      <c r="I475" t="n">
        <v>1189.129028320312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533.6670532226562</v>
      </c>
      <c r="E476" t="n">
        <v>1004.934143066406</v>
      </c>
      <c r="F476" t="n">
        <v>2501.3740234375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2218.04443359375</v>
      </c>
      <c r="D477" t="n">
        <v>538.5452270507812</v>
      </c>
      <c r="E477" t="n">
        <v>1009.082214355469</v>
      </c>
      <c r="F477" t="n">
        <v>2463.8388671875</v>
      </c>
      <c r="G477" t="n">
        <v>398.3252868652344</v>
      </c>
      <c r="H477" t="n">
        <v>521.8717651367188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1001.991882324219</v>
      </c>
      <c r="F478" t="n">
        <v>2468.06787109375</v>
      </c>
      <c r="G478" t="n">
        <v>408.4652404785156</v>
      </c>
      <c r="H478" t="n">
        <v>524.6921997070312</v>
      </c>
      <c r="I478" t="n">
        <v>1219.904541015625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983.1328735351562</v>
      </c>
      <c r="F479" t="n">
        <v>2420.583740234375</v>
      </c>
      <c r="G479" t="n">
        <v>403.92431640625</v>
      </c>
      <c r="H479" t="n">
        <v>518.905517578125</v>
      </c>
      <c r="I479" t="n">
        <v>1220.234252929688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985.4479370117188</v>
      </c>
      <c r="F480" t="n">
        <v>2424.47705078125</v>
      </c>
      <c r="G480" t="n">
        <v>396.0327758789062</v>
      </c>
      <c r="H480" t="n">
        <v>515.9392700195312</v>
      </c>
      <c r="I480" t="n">
        <v>1211.163696289062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1006.236328125</v>
      </c>
      <c r="F481" t="n">
        <v>2406.55029296875</v>
      </c>
      <c r="G481" t="n">
        <v>398.9425048828125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995.1428833007812</v>
      </c>
      <c r="F482" t="n">
        <v>2405.68505859375</v>
      </c>
      <c r="G482" t="n">
        <v>399.5155944824219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1009.033874511719</v>
      </c>
      <c r="F483" t="n">
        <v>2414.47998046875</v>
      </c>
      <c r="G483" t="n">
        <v>401.7640686035156</v>
      </c>
      <c r="H483" t="n">
        <v>524.9839477539062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2275.483642578125</v>
      </c>
      <c r="D484" t="n">
        <v>534.106201171875</v>
      </c>
      <c r="E484" t="n">
        <v>1007.586853027344</v>
      </c>
      <c r="F484" t="n">
        <v>2418.7578125</v>
      </c>
      <c r="G484" t="n">
        <v>405.6877746582031</v>
      </c>
      <c r="H484" t="n">
        <v>523.281982421875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2285.783447265625</v>
      </c>
      <c r="D485" t="n">
        <v>526.5449829101562</v>
      </c>
      <c r="E485" t="n">
        <v>1005.319946289062</v>
      </c>
      <c r="F485" t="n">
        <v>2425.0537109375</v>
      </c>
      <c r="G485" t="n">
        <v>404.0124816894531</v>
      </c>
      <c r="H485" t="n">
        <v>520.51025390625</v>
      </c>
      <c r="I485" t="n">
        <v>1190.487182617188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2264.225830078125</v>
      </c>
      <c r="D486" t="n">
        <v>527.3255615234375</v>
      </c>
      <c r="E486" t="n">
        <v>994.1781616210938</v>
      </c>
      <c r="F486" t="n">
        <v>2437.164794921875</v>
      </c>
      <c r="G486" t="n">
        <v>398.2371215820312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1013.230163574219</v>
      </c>
      <c r="F487" t="n">
        <v>2461.3876953125</v>
      </c>
      <c r="G487" t="n">
        <v>402.1608581542969</v>
      </c>
      <c r="H487" t="n">
        <v>532.81298828125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521.910888671875</v>
      </c>
      <c r="E488" t="n">
        <v>1013.230163574219</v>
      </c>
      <c r="F488" t="n">
        <v>2458.3115234375</v>
      </c>
      <c r="G488" t="n">
        <v>397.6639709472656</v>
      </c>
      <c r="H488" t="n">
        <v>516.668701171875</v>
      </c>
      <c r="I488" t="n">
        <v>1226.21923828125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1034.983520507812</v>
      </c>
      <c r="F489" t="n">
        <v>2454.178466796875</v>
      </c>
      <c r="G489" t="n">
        <v>398.0607604980469</v>
      </c>
      <c r="H489" t="n">
        <v>512.4380493164062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1036.28564453125</v>
      </c>
      <c r="F490" t="n">
        <v>2475.709716796875</v>
      </c>
      <c r="G490" t="n">
        <v>401.3672790527344</v>
      </c>
      <c r="H490" t="n">
        <v>508.4991455078125</v>
      </c>
      <c r="I490" t="n">
        <v>1239.445068359375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517.666748046875</v>
      </c>
      <c r="E491" t="n">
        <v>1054.421264648438</v>
      </c>
      <c r="F491" t="n">
        <v>2484.5048828125</v>
      </c>
      <c r="G491" t="n">
        <v>402.4695129394531</v>
      </c>
      <c r="H491" t="n">
        <v>514.9180297851562</v>
      </c>
      <c r="I491" t="n">
        <v>1248.904052734375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1064.453491210938</v>
      </c>
      <c r="F492" t="n">
        <v>2507.141357421875</v>
      </c>
      <c r="G492" t="n">
        <v>403.0425720214844</v>
      </c>
      <c r="H492" t="n">
        <v>519.4403686523438</v>
      </c>
      <c r="I492" t="n">
        <v>1256.642944335938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529.8621215820312</v>
      </c>
      <c r="E493" t="n">
        <v>1073.183715820312</v>
      </c>
      <c r="F493" t="n">
        <v>2531.652587890625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1091.222778320312</v>
      </c>
      <c r="F494" t="n">
        <v>2560.633056640625</v>
      </c>
      <c r="G494" t="n">
        <v>407.4512634277344</v>
      </c>
      <c r="H494" t="n">
        <v>533.4451293945312</v>
      </c>
      <c r="I494" t="n">
        <v>1298.653198242188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1104.342407226562</v>
      </c>
      <c r="F495" t="n">
        <v>2551.7900390625</v>
      </c>
      <c r="G495" t="n">
        <v>412.6976013183594</v>
      </c>
      <c r="H495" t="n">
        <v>527.36669921875</v>
      </c>
      <c r="I495" t="n">
        <v>1337.353393554688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1118.185302734375</v>
      </c>
      <c r="F496" t="n">
        <v>2512.42822265625</v>
      </c>
      <c r="G496" t="n">
        <v>414.7255859375</v>
      </c>
      <c r="H496" t="n">
        <v>531.9863891601562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2505.459228515625</v>
      </c>
      <c r="G497" t="n">
        <v>420.8096008300781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1159.52099609375</v>
      </c>
      <c r="F498" t="n">
        <v>2492.002197265625</v>
      </c>
      <c r="G498" t="n">
        <v>420.0601196289062</v>
      </c>
      <c r="H498" t="n">
        <v>538.551025390625</v>
      </c>
      <c r="I498" t="n">
        <v>1324.845825195312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1176.739868164062</v>
      </c>
      <c r="F499" t="n">
        <v>2518.435546875</v>
      </c>
      <c r="G499" t="n">
        <v>417.89990234375</v>
      </c>
      <c r="H499" t="n">
        <v>531.0137939453125</v>
      </c>
      <c r="I499" t="n">
        <v>1302.74267578125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1133.86083984375</v>
      </c>
      <c r="F500" t="n">
        <v>2478.256591796875</v>
      </c>
      <c r="G500" t="n">
        <v>410.4491882324219</v>
      </c>
      <c r="H500" t="n">
        <v>509.3744506835938</v>
      </c>
      <c r="I500" t="n">
        <v>1279.730590820312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2342.552490234375</v>
      </c>
      <c r="D501" t="n">
        <v>534.4963989257812</v>
      </c>
      <c r="E501" t="n">
        <v>1121.609497070312</v>
      </c>
      <c r="F501" t="n">
        <v>2479.69873046875</v>
      </c>
      <c r="G501" t="n">
        <v>409.6115112304688</v>
      </c>
      <c r="H501" t="n">
        <v>516.1337280273438</v>
      </c>
      <c r="I501" t="n">
        <v>1266.685668945312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2295.8916015625</v>
      </c>
      <c r="D502" t="n">
        <v>534.008544921875</v>
      </c>
      <c r="E502" t="n">
        <v>1100.966064453125</v>
      </c>
      <c r="F502" t="n">
        <v>2477.439697265625</v>
      </c>
      <c r="G502" t="n">
        <v>408.5093383789062</v>
      </c>
      <c r="H502" t="n">
        <v>516.71728515625</v>
      </c>
      <c r="I502" t="n">
        <v>1259.601318359375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2437.837646484375</v>
      </c>
      <c r="G503" t="n">
        <v>407.9361877441406</v>
      </c>
      <c r="H503" t="n">
        <v>515.5501708984375</v>
      </c>
      <c r="I503" t="n">
        <v>1249.389892578125</v>
      </c>
      <c r="J503" t="n">
        <v>1103.408447265625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536.3013305664062</v>
      </c>
      <c r="E504" t="n">
        <v>1114.6640625</v>
      </c>
      <c r="F504" t="n">
        <v>2445.335205078125</v>
      </c>
      <c r="G504" t="n">
        <v>411.5072326660156</v>
      </c>
      <c r="H504" t="n">
        <v>518.2733764648438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540.6428833007812</v>
      </c>
      <c r="E505" t="n">
        <v>1093.923706054688</v>
      </c>
      <c r="F505" t="n">
        <v>2473.402587890625</v>
      </c>
      <c r="G505" t="n">
        <v>412.3008117675781</v>
      </c>
      <c r="H505" t="n">
        <v>515.4043579101562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2395.440185546875</v>
      </c>
      <c r="D506" t="n">
        <v>545.179443359375</v>
      </c>
      <c r="E506" t="n">
        <v>1083.119750976562</v>
      </c>
      <c r="F506" t="n">
        <v>2469.4619140625</v>
      </c>
      <c r="G506" t="n">
        <v>416.4450073242188</v>
      </c>
      <c r="H506" t="n">
        <v>516.9603881835938</v>
      </c>
      <c r="I506" t="n">
        <v>1241.988037109375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1061.60791015625</v>
      </c>
      <c r="F507" t="n">
        <v>2463.502197265625</v>
      </c>
      <c r="G507" t="n">
        <v>411.4190979003906</v>
      </c>
      <c r="H507" t="n">
        <v>513.216064453125</v>
      </c>
      <c r="I507" t="n">
        <v>1242.5009765625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1064.8876953125</v>
      </c>
      <c r="F508" t="n">
        <v>2449.18017578125</v>
      </c>
      <c r="G508" t="n">
        <v>410.4491882324219</v>
      </c>
      <c r="H508" t="n">
        <v>510.1039123535156</v>
      </c>
      <c r="I508" t="n">
        <v>1222.420532226562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1108.635131835938</v>
      </c>
      <c r="F509" t="n">
        <v>2465.905029296875</v>
      </c>
      <c r="G509" t="n">
        <v>415.7395935058594</v>
      </c>
      <c r="H509" t="n">
        <v>515.696044921875</v>
      </c>
      <c r="I509" t="n">
        <v>1228.356689453125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512.0081787109375</v>
      </c>
      <c r="E510" t="n">
        <v>1090.451416015625</v>
      </c>
      <c r="F510" t="n">
        <v>2283.418212890625</v>
      </c>
      <c r="G510" t="n">
        <v>404.9823913574219</v>
      </c>
      <c r="H510" t="n">
        <v>506.6513977050781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523.5205078125</v>
      </c>
      <c r="E511" t="n">
        <v>1122.236572265625</v>
      </c>
      <c r="F511" t="n">
        <v>2346.95458984375</v>
      </c>
      <c r="G511" t="n">
        <v>408.7738952636719</v>
      </c>
      <c r="H511" t="n">
        <v>515.1126098632812</v>
      </c>
      <c r="I511" t="n">
        <v>1228.259155273438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518.6424560546875</v>
      </c>
      <c r="E512" t="n">
        <v>1116.400756835938</v>
      </c>
      <c r="F512" t="n">
        <v>2334.122314453125</v>
      </c>
      <c r="G512" t="n">
        <v>401.7640686035156</v>
      </c>
      <c r="H512" t="n">
        <v>510.6873779296875</v>
      </c>
      <c r="I512" t="n">
        <v>1212.722290039062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2420.73486328125</v>
      </c>
      <c r="D513" t="n">
        <v>521.2278442382812</v>
      </c>
      <c r="E513" t="n">
        <v>1126.81884765625</v>
      </c>
      <c r="F513" t="n">
        <v>2349.59814453125</v>
      </c>
      <c r="G513" t="n">
        <v>396.6058654785156</v>
      </c>
      <c r="H513" t="n">
        <v>502.4207153320312</v>
      </c>
      <c r="I513" t="n">
        <v>1220.73486328125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2386.1943359375</v>
      </c>
      <c r="D514" t="n">
        <v>522.886474609375</v>
      </c>
      <c r="E514" t="n">
        <v>1130.388061523438</v>
      </c>
      <c r="F514" t="n">
        <v>2363.295166015625</v>
      </c>
      <c r="G514" t="n">
        <v>386.2454528808594</v>
      </c>
      <c r="H514" t="n">
        <v>508.7909851074219</v>
      </c>
      <c r="I514" t="n">
        <v>1217.55908203125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1123.056518554688</v>
      </c>
      <c r="F515" t="n">
        <v>2385.307373046875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2398.554443359375</v>
      </c>
      <c r="D516" t="n">
        <v>540.8868408203125</v>
      </c>
      <c r="E516" t="n">
        <v>1210.213745117188</v>
      </c>
      <c r="F516" t="n">
        <v>2377.665771484375</v>
      </c>
      <c r="G516" t="n">
        <v>390.5219116210938</v>
      </c>
      <c r="H516" t="n">
        <v>521.2882690429688</v>
      </c>
      <c r="I516" t="n">
        <v>1205.711059570312</v>
      </c>
      <c r="J516" t="n">
        <v>1113.661254882812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1193.139282226562</v>
      </c>
      <c r="F517" t="n">
        <v>2357.47998046875</v>
      </c>
      <c r="G517" t="n">
        <v>388.0530090332031</v>
      </c>
      <c r="H517" t="n">
        <v>514.9666748046875</v>
      </c>
      <c r="I517" t="n">
        <v>1212.35595703125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1175.3896484375</v>
      </c>
      <c r="F518" t="n">
        <v>2325.66357421875</v>
      </c>
      <c r="G518" t="n">
        <v>386.2454528808594</v>
      </c>
      <c r="H518" t="n">
        <v>508.8395690917969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380.3818969726562</v>
      </c>
      <c r="H519" t="n">
        <v>506.5054321289062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2444.304443359375</v>
      </c>
      <c r="D520" t="n">
        <v>524.3010864257812</v>
      </c>
      <c r="E520" t="n">
        <v>1194.200317382812</v>
      </c>
      <c r="F520" t="n">
        <v>2331.3828125</v>
      </c>
      <c r="G520" t="n">
        <v>380.7345886230469</v>
      </c>
      <c r="H520" t="n">
        <v>510.4930114746094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2393.6201171875</v>
      </c>
      <c r="D521" t="n">
        <v>520.9352416992188</v>
      </c>
      <c r="E521" t="n">
        <v>1174.135498046875</v>
      </c>
      <c r="F521" t="n">
        <v>2323.30859375</v>
      </c>
      <c r="G521" t="n">
        <v>371.1029357910156</v>
      </c>
      <c r="H521" t="n">
        <v>508.0615844726562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1175.58251953125</v>
      </c>
      <c r="F522" t="n">
        <v>2330.133056640625</v>
      </c>
      <c r="G522" t="n">
        <v>371.953369140625</v>
      </c>
      <c r="H522" t="n">
        <v>506.3595581054688</v>
      </c>
      <c r="I522" t="n">
        <v>1197.063354492188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1157.012817382812</v>
      </c>
      <c r="F523" t="n">
        <v>2293.126220703125</v>
      </c>
      <c r="G523" t="n">
        <v>364.2099304199219</v>
      </c>
      <c r="H523" t="n">
        <v>510.7846984863281</v>
      </c>
      <c r="I523" t="n">
        <v>1201.436157226562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525.6182250976562</v>
      </c>
      <c r="E524" t="n">
        <v>1155.565795898438</v>
      </c>
      <c r="F524" t="n">
        <v>2301.15283203125</v>
      </c>
      <c r="G524" t="n">
        <v>364.1204223632812</v>
      </c>
      <c r="H524" t="n">
        <v>510.736083984375</v>
      </c>
      <c r="I524" t="n">
        <v>1200.605590820312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1158.170166015625</v>
      </c>
      <c r="F525" t="n">
        <v>2295.33740234375</v>
      </c>
      <c r="G525" t="n">
        <v>368.4173889160156</v>
      </c>
      <c r="H525" t="n">
        <v>512.5352783203125</v>
      </c>
      <c r="I525" t="n">
        <v>1215.091918945312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1188.267822265625</v>
      </c>
      <c r="F526" t="n">
        <v>2259.676025390625</v>
      </c>
      <c r="G526" t="n">
        <v>361.5691223144531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1197.480102539062</v>
      </c>
      <c r="F527" t="n">
        <v>2283.130126953125</v>
      </c>
      <c r="G527" t="n">
        <v>362.1957702636719</v>
      </c>
      <c r="H527" t="n">
        <v>509.423095703125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1186.531372070312</v>
      </c>
      <c r="F528" t="n">
        <v>2294.568359375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2429.932861328125</v>
      </c>
      <c r="D529" t="n">
        <v>534.2036743164062</v>
      </c>
      <c r="E529" t="n">
        <v>1184.16796875</v>
      </c>
      <c r="F529" t="n">
        <v>2310.86083984375</v>
      </c>
      <c r="G529" t="n">
        <v>363.5385437011719</v>
      </c>
      <c r="H529" t="n">
        <v>521.4828491210938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2429.357666015625</v>
      </c>
      <c r="D530" t="n">
        <v>532.9841918945312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1211.950073242188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2439.75341796875</v>
      </c>
      <c r="D532" t="n">
        <v>522.2522583007812</v>
      </c>
      <c r="E532" t="n">
        <v>1206.740966796875</v>
      </c>
      <c r="F532" t="n">
        <v>2301.24853515625</v>
      </c>
      <c r="G532" t="n">
        <v>368.2830810546875</v>
      </c>
      <c r="H532" t="n">
        <v>515.5988159179688</v>
      </c>
      <c r="I532" t="n">
        <v>1263.59765625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1208.429077148438</v>
      </c>
      <c r="F533" t="n">
        <v>2311.0048828125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2425.716796875</v>
      </c>
      <c r="D534" t="n">
        <v>522.5449829101562</v>
      </c>
      <c r="E534" t="n">
        <v>1221.307373046875</v>
      </c>
      <c r="F534" t="n">
        <v>2312.0146484375</v>
      </c>
      <c r="G534" t="n">
        <v>368.0592346191406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2391.9912109375</v>
      </c>
      <c r="D535" t="n">
        <v>523.17919921875</v>
      </c>
      <c r="E535" t="n">
        <v>1190.438232421875</v>
      </c>
      <c r="F535" t="n">
        <v>2327.634521484375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2420.92626953125</v>
      </c>
      <c r="D536" t="n">
        <v>525.0328369140625</v>
      </c>
      <c r="E536" t="n">
        <v>1213.252319335938</v>
      </c>
      <c r="F536" t="n">
        <v>2318.7431640625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2428.49560546875</v>
      </c>
      <c r="D537" t="n">
        <v>527.910888671875</v>
      </c>
      <c r="E537" t="n">
        <v>1222.657836914062</v>
      </c>
      <c r="F537" t="n">
        <v>2316.243896484375</v>
      </c>
      <c r="G537" t="n">
        <v>366.5822143554688</v>
      </c>
      <c r="H537" t="n">
        <v>509.8607788085938</v>
      </c>
      <c r="I537" t="n">
        <v>1274.597045898438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1209.152465820312</v>
      </c>
      <c r="F538" t="n">
        <v>2328.066650390625</v>
      </c>
      <c r="G538" t="n">
        <v>366.2241516113281</v>
      </c>
      <c r="H538" t="n">
        <v>509.6662292480469</v>
      </c>
      <c r="I538" t="n">
        <v>1268.546264648438</v>
      </c>
      <c r="J538" t="n">
        <v>1186.219604492188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521.7156372070312</v>
      </c>
      <c r="E539" t="n">
        <v>1200.711669921875</v>
      </c>
      <c r="F539" t="n">
        <v>2306.77587890625</v>
      </c>
      <c r="G539" t="n">
        <v>363.5832824707031</v>
      </c>
      <c r="H539" t="n">
        <v>504.2686157226562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1196.322509765625</v>
      </c>
      <c r="F540" t="n">
        <v>2307.68896484375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522.2035522460938</v>
      </c>
      <c r="E541" t="n">
        <v>1190.631103515625</v>
      </c>
      <c r="F541" t="n">
        <v>2325.711669921875</v>
      </c>
      <c r="G541" t="n">
        <v>370.207763671875</v>
      </c>
      <c r="H541" t="n">
        <v>506.8293151855469</v>
      </c>
      <c r="I541" t="n">
        <v>1254.75390625</v>
      </c>
      <c r="J541" t="n">
        <v>1243.694458007812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2493.7431640625</v>
      </c>
      <c r="D543" t="n">
        <v>516.1058959960938</v>
      </c>
      <c r="E543" t="n">
        <v>1169.505126953125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507.2764587402344</v>
      </c>
      <c r="E544" t="n">
        <v>1153.78125</v>
      </c>
      <c r="F544" t="n">
        <v>2222.90966796875</v>
      </c>
      <c r="G544" t="n">
        <v>378.1749572753906</v>
      </c>
      <c r="H544" t="n">
        <v>488.6579284667969</v>
      </c>
      <c r="I544" t="n">
        <v>1265.532958984375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2574.847900390625</v>
      </c>
      <c r="D545" t="n">
        <v>516.7400512695312</v>
      </c>
      <c r="E545" t="n">
        <v>1184.023071289062</v>
      </c>
      <c r="F545" t="n">
        <v>2244.056396484375</v>
      </c>
      <c r="G545" t="n">
        <v>375.6684265136719</v>
      </c>
      <c r="H545" t="n">
        <v>498.408447265625</v>
      </c>
      <c r="I545" t="n">
        <v>1280.133544921875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1169.8427734375</v>
      </c>
      <c r="F546" t="n">
        <v>2237.424072265625</v>
      </c>
      <c r="G546" t="n">
        <v>375.1760559082031</v>
      </c>
      <c r="H546" t="n">
        <v>492.5975036621094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1197.817626953125</v>
      </c>
      <c r="F547" t="n">
        <v>2210.750244140625</v>
      </c>
      <c r="G547" t="n">
        <v>373.698974609375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1161.787841796875</v>
      </c>
      <c r="F548" t="n">
        <v>2179.030029296875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2553.0029296875</v>
      </c>
      <c r="D549" t="n">
        <v>507.5203552246094</v>
      </c>
      <c r="E549" t="n">
        <v>1172.25439453125</v>
      </c>
      <c r="F549" t="n">
        <v>2154.999755859375</v>
      </c>
      <c r="G549" t="n">
        <v>372.1324462890625</v>
      </c>
      <c r="H549" t="n">
        <v>485.1615295410156</v>
      </c>
      <c r="I549" t="n">
        <v>1249.511474609375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511.1789245605469</v>
      </c>
      <c r="E550" t="n">
        <v>1188.123168945312</v>
      </c>
      <c r="F550" t="n">
        <v>2155.384033203125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1178.476196289062</v>
      </c>
      <c r="F551" t="n">
        <v>2169.03369140625</v>
      </c>
      <c r="G551" t="n">
        <v>383.680419921875</v>
      </c>
      <c r="H551" t="n">
        <v>490.2337646484375</v>
      </c>
      <c r="I551" t="n">
        <v>1260.853881835938</v>
      </c>
      <c r="J551" t="n">
        <v>1106.85888671875</v>
      </c>
    </row>
    <row r="552">
      <c r="A552" s="2" t="n">
        <v>45377</v>
      </c>
      <c r="B552" t="n">
        <v>4834.34716796875</v>
      </c>
      <c r="C552" t="n">
        <v>2630.5146484375</v>
      </c>
      <c r="D552" t="n">
        <v>508.3984069824219</v>
      </c>
      <c r="E552" t="n">
        <v>1156.675048828125</v>
      </c>
      <c r="F552" t="n">
        <v>2153.12548828125</v>
      </c>
      <c r="G552" t="n">
        <v>382.8300170898438</v>
      </c>
      <c r="H552" t="n">
        <v>489.0518798828125</v>
      </c>
      <c r="I552" t="n">
        <v>1267.076416015625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2547.44580078125</v>
      </c>
      <c r="D553" t="n">
        <v>508.9349975585938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2596.8369140625</v>
      </c>
      <c r="D554" t="n">
        <v>510.3984069824219</v>
      </c>
      <c r="E554" t="n">
        <v>1207.56103515625</v>
      </c>
      <c r="F554" t="n">
        <v>2176.53125</v>
      </c>
      <c r="G554" t="n">
        <v>383.4566650390625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516.2522583007812</v>
      </c>
      <c r="E555" t="n">
        <v>1184.939819335938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518.6424560546875</v>
      </c>
      <c r="E556" t="n">
        <v>1166.418090820312</v>
      </c>
      <c r="F556" t="n">
        <v>2198.01416015625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1147.366088867188</v>
      </c>
      <c r="F557" t="n">
        <v>2177.347900390625</v>
      </c>
      <c r="G557" t="n">
        <v>380.6367797851562</v>
      </c>
      <c r="H557" t="n">
        <v>488.5594177246094</v>
      </c>
      <c r="I557" t="n">
        <v>1251.324340820312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2615.041015625</v>
      </c>
      <c r="D559" t="n">
        <v>495.5201416015625</v>
      </c>
      <c r="E559" t="n">
        <v>1167.334594726562</v>
      </c>
      <c r="F559" t="n">
        <v>2179.030029296875</v>
      </c>
      <c r="G559" t="n">
        <v>382.740478515625</v>
      </c>
      <c r="H559" t="n">
        <v>501.8063354492188</v>
      </c>
      <c r="I559" t="n">
        <v>1243.338012695312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1202.15869140625</v>
      </c>
      <c r="F560" t="n">
        <v>2180.95263671875</v>
      </c>
      <c r="G560" t="n">
        <v>384.1280212402344</v>
      </c>
      <c r="H560" t="n">
        <v>511.1629028320312</v>
      </c>
      <c r="I560" t="n">
        <v>1223.935546875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1193.910888671875</v>
      </c>
      <c r="F561" t="n">
        <v>2176.338623046875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1186.676025390625</v>
      </c>
      <c r="F562" t="n">
        <v>2173.21435546875</v>
      </c>
      <c r="G562" t="n">
        <v>391.1553344726562</v>
      </c>
      <c r="H562" t="n">
        <v>507.4202880859375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1157.350463867188</v>
      </c>
      <c r="F563" t="n">
        <v>2145.72412109375</v>
      </c>
      <c r="G563" t="n">
        <v>385.023193359375</v>
      </c>
      <c r="H563" t="n">
        <v>506.7800903320312</v>
      </c>
      <c r="I563" t="n">
        <v>1242.627319335938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1135.790283203125</v>
      </c>
      <c r="F564" t="n">
        <v>2108.95751953125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1135.645629882812</v>
      </c>
      <c r="F565" t="n">
        <v>2134.670166015625</v>
      </c>
      <c r="G565" t="n">
        <v>381.2633972167969</v>
      </c>
      <c r="H565" t="n">
        <v>500.4767150878906</v>
      </c>
      <c r="I565" t="n">
        <v>1247.47802734375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1121.658081054688</v>
      </c>
      <c r="F566" t="n">
        <v>2128.90283203125</v>
      </c>
      <c r="G566" t="n">
        <v>374.9522705078125</v>
      </c>
      <c r="H566" t="n">
        <v>498.753173828125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1127.542358398438</v>
      </c>
      <c r="F567" t="n">
        <v>2145.05126953125</v>
      </c>
      <c r="G567" t="n">
        <v>380.2339477539062</v>
      </c>
      <c r="H567" t="n">
        <v>497.6697387695312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1143.60400390625</v>
      </c>
      <c r="F568" t="n">
        <v>2154.5673828125</v>
      </c>
      <c r="G568" t="n">
        <v>380.726318359375</v>
      </c>
      <c r="H568" t="n">
        <v>498.3591918945312</v>
      </c>
      <c r="I568" t="n">
        <v>1204.655883789062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494.7884826660156</v>
      </c>
      <c r="E569" t="n">
        <v>1136.706787109375</v>
      </c>
      <c r="F569" t="n">
        <v>2174.9931640625</v>
      </c>
      <c r="G569" t="n">
        <v>384.2175598144531</v>
      </c>
      <c r="H569" t="n">
        <v>502.446533203125</v>
      </c>
      <c r="I569" t="n">
        <v>1225.503540039062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497.0324096679688</v>
      </c>
      <c r="E570" t="n">
        <v>1169.939208984375</v>
      </c>
      <c r="F570" t="n">
        <v>2172.590087890625</v>
      </c>
      <c r="G570" t="n">
        <v>383.9490051269531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1159.328002929688</v>
      </c>
      <c r="F571" t="n">
        <v>2144.33056640625</v>
      </c>
      <c r="G571" t="n">
        <v>391.6924133300781</v>
      </c>
      <c r="H571" t="n">
        <v>502.446533203125</v>
      </c>
      <c r="I571" t="n">
        <v>1255.586791992188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1160.003295898438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1175.003662109375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495.3738098144531</v>
      </c>
      <c r="E574" t="n">
        <v>1176.40234375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1092.662719726562</v>
      </c>
    </row>
    <row r="575">
      <c r="A575" s="2" t="n">
        <v>45414</v>
      </c>
      <c r="B575" t="n">
        <v>4637.716796875</v>
      </c>
      <c r="C575" t="n">
        <v>2694.0380859375</v>
      </c>
      <c r="D575" t="n">
        <v>512.4960327148438</v>
      </c>
      <c r="E575" t="n">
        <v>1189.71484375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1206.982055664062</v>
      </c>
      <c r="F576" t="n">
        <v>2131.0654296875</v>
      </c>
      <c r="G576" t="n">
        <v>390.7076721191406</v>
      </c>
      <c r="H576" t="n">
        <v>509.0946350097656</v>
      </c>
      <c r="I576" t="n">
        <v>1203.382080078125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1205.969360351562</v>
      </c>
      <c r="F577" t="n">
        <v>2168.697021484375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1275.61767578125</v>
      </c>
      <c r="F578" t="n">
        <v>2287.118896484375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2706.445556640625</v>
      </c>
      <c r="D579" t="n">
        <v>543.0330810546875</v>
      </c>
      <c r="E579" t="n">
        <v>1302.579956054688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539.32568359375</v>
      </c>
      <c r="E580" t="n">
        <v>1283.865600585938</v>
      </c>
      <c r="F580" t="n">
        <v>2235.453369140625</v>
      </c>
      <c r="G580" t="n">
        <v>380.5472412109375</v>
      </c>
      <c r="H580" t="n">
        <v>572.5714111328125</v>
      </c>
      <c r="I580" t="n">
        <v>1231.481079101562</v>
      </c>
      <c r="J580" t="n">
        <v>1069.692504882812</v>
      </c>
    </row>
    <row r="581">
      <c r="A581" s="2" t="n">
        <v>45422</v>
      </c>
      <c r="B581" t="n">
        <v>4936.998046875</v>
      </c>
      <c r="C581" t="n">
        <v>2682.875732421875</v>
      </c>
      <c r="D581" t="n">
        <v>537.37451171875</v>
      </c>
      <c r="E581" t="n">
        <v>1274.26708984375</v>
      </c>
      <c r="F581" t="n">
        <v>2270.922607421875</v>
      </c>
      <c r="G581" t="n">
        <v>387.9325561523438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2739.5966796875</v>
      </c>
      <c r="D582" t="n">
        <v>536.8379516601562</v>
      </c>
      <c r="E582" t="n">
        <v>1291.003784179688</v>
      </c>
      <c r="F582" t="n">
        <v>2269.095947265625</v>
      </c>
      <c r="G582" t="n">
        <v>386.5898132324219</v>
      </c>
      <c r="H582" t="n">
        <v>585.5720825195312</v>
      </c>
      <c r="I582" t="n">
        <v>1232.852783203125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1270.204833984375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1070.086791992188</v>
      </c>
    </row>
    <row r="584">
      <c r="A584" s="2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1255.33447265625</v>
      </c>
      <c r="F584" t="n">
        <v>2233.19482421875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1266.17138671875</v>
      </c>
      <c r="F585" t="n">
        <v>2252.274658203125</v>
      </c>
      <c r="G585" t="n">
        <v>386.2317199707031</v>
      </c>
      <c r="H585" t="n">
        <v>582.3218994140625</v>
      </c>
      <c r="I585" t="n">
        <v>1209.384033203125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1258.736083984375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2597.93896484375</v>
      </c>
      <c r="D587" t="n">
        <v>526.2035522460938</v>
      </c>
      <c r="E587" t="n">
        <v>1246.878662109375</v>
      </c>
      <c r="F587" t="n">
        <v>2221.08349609375</v>
      </c>
      <c r="G587" t="n">
        <v>389.2306213378906</v>
      </c>
      <c r="H587" t="n">
        <v>581.238525390625</v>
      </c>
      <c r="I587" t="n">
        <v>1205.684814453125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540.4964599609375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1282.985717773438</v>
      </c>
      <c r="F589" t="n">
        <v>2290.0986328125</v>
      </c>
      <c r="G589" t="n">
        <v>395.0941162109375</v>
      </c>
      <c r="H589" t="n">
        <v>598.9666748046875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544.49658203125</v>
      </c>
      <c r="E590" t="n">
        <v>1273.557739257812</v>
      </c>
      <c r="F590" t="n">
        <v>2277.170654296875</v>
      </c>
      <c r="G590" t="n">
        <v>390.4839172363281</v>
      </c>
      <c r="H590" t="n">
        <v>594.87939453125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553.5699462890625</v>
      </c>
      <c r="E591" t="n">
        <v>1291.635620117188</v>
      </c>
      <c r="F591" t="n">
        <v>2292.021240234375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1293.628173828125</v>
      </c>
      <c r="F592" t="n">
        <v>2303.027099609375</v>
      </c>
      <c r="G592" t="n">
        <v>384.0385437011719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1263.10986328125</v>
      </c>
      <c r="F593" t="n">
        <v>2281.351806640625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1238.179931640625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1151.385498046875</v>
      </c>
    </row>
    <row r="595">
      <c r="A595" s="2" t="n">
        <v>45443</v>
      </c>
      <c r="B595" t="n">
        <v>5047.10302734375</v>
      </c>
      <c r="C595" t="n">
        <v>2580.31494140625</v>
      </c>
      <c r="D595" t="n">
        <v>531.8134765625</v>
      </c>
      <c r="E595" t="n">
        <v>1234.681030273438</v>
      </c>
      <c r="F595" t="n">
        <v>2238.721923828125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2609.250732421875</v>
      </c>
      <c r="D596" t="n">
        <v>531.520751953125</v>
      </c>
      <c r="E596" t="n">
        <v>1269.81591796875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2728.296630859375</v>
      </c>
      <c r="D597" t="n">
        <v>564.1066284179688</v>
      </c>
      <c r="E597" t="n">
        <v>1310.588134765625</v>
      </c>
      <c r="F597" t="n">
        <v>2399.485107421875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2874.23974609375</v>
      </c>
      <c r="D598" t="n">
        <v>585.619140625</v>
      </c>
      <c r="E598" t="n">
        <v>1386.73828125</v>
      </c>
      <c r="F598" t="n">
        <v>2501.806884765625</v>
      </c>
      <c r="G598" t="n">
        <v>392.302490234375</v>
      </c>
      <c r="H598" t="n">
        <v>635.752685546875</v>
      </c>
      <c r="I598" t="n">
        <v>1229.71728515625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2866.325927734375</v>
      </c>
      <c r="D599" t="n">
        <v>582.6434936523438</v>
      </c>
      <c r="E599" t="n">
        <v>1362.7802734375</v>
      </c>
      <c r="F599" t="n">
        <v>2450.71826171875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5323.58349609375</v>
      </c>
      <c r="C600" t="n">
        <v>2877.58984375</v>
      </c>
      <c r="D600" t="n">
        <v>598.1559448242188</v>
      </c>
      <c r="E600" t="n">
        <v>1387.807373046875</v>
      </c>
      <c r="F600" t="n">
        <v>2477.824462890625</v>
      </c>
      <c r="G600" t="n">
        <v>400.3709716796875</v>
      </c>
      <c r="H600" t="n">
        <v>643.139404296875</v>
      </c>
      <c r="I600" t="n">
        <v>1226.091430664062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604.741455078125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2865.88916015625</v>
      </c>
      <c r="D602" t="n">
        <v>598.4974365234375</v>
      </c>
      <c r="E602" t="n">
        <v>1389.07080078125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5299.95458984375</v>
      </c>
      <c r="C603" t="n">
        <v>2869.82177734375</v>
      </c>
      <c r="D603" t="n">
        <v>604.3999633789062</v>
      </c>
      <c r="E603" t="n">
        <v>1377.018920898438</v>
      </c>
      <c r="F603" t="n">
        <v>2430.62841796875</v>
      </c>
      <c r="G603" t="n">
        <v>394.1258850097656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1369.729614257812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1353.838745117188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2413.108154296875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1352.720947265625</v>
      </c>
      <c r="F607" t="n">
        <v>2384.718505859375</v>
      </c>
      <c r="G607" t="n">
        <v>386.2397155761719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2750.630126953125</v>
      </c>
      <c r="D610" t="n">
        <v>585.13134765625</v>
      </c>
      <c r="E610" t="n">
        <v>1342.02978515625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1374.540649414062</v>
      </c>
      <c r="F612" t="n">
        <v>2373.654052734375</v>
      </c>
      <c r="G612" t="n">
        <v>386.5132141113281</v>
      </c>
      <c r="H612" t="n">
        <v>603.8911743164062</v>
      </c>
      <c r="I612" t="n">
        <v>1241.672119140625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1323.757690429688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1337.218872070312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1358.795654296875</v>
      </c>
      <c r="F615" t="n">
        <v>2431.403564453125</v>
      </c>
      <c r="G615" t="n">
        <v>391.1629028320312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1246.669677734375</v>
      </c>
      <c r="J616" t="n">
        <v>1096.87060546875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1329.589233398438</v>
      </c>
      <c r="F617" t="n">
        <v>2436.49951171875</v>
      </c>
      <c r="G617" t="n">
        <v>390.4790954589844</v>
      </c>
      <c r="H617" t="n">
        <v>598.3264770507812</v>
      </c>
      <c r="I617" t="n">
        <v>1250.123901367188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1325.5556640625</v>
      </c>
      <c r="F618" t="n">
        <v>2422.52294921875</v>
      </c>
      <c r="G618" t="n">
        <v>391.1629028320312</v>
      </c>
      <c r="H618" t="n">
        <v>598.8681640625</v>
      </c>
      <c r="I618" t="n">
        <v>1247.012451171875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1335.226318359375</v>
      </c>
      <c r="F619" t="n">
        <v>2472.07080078125</v>
      </c>
      <c r="G619" t="n">
        <v>395.356689453125</v>
      </c>
      <c r="H619" t="n">
        <v>606.0579223632812</v>
      </c>
      <c r="I619" t="n">
        <v>1261.22119140625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1385.960571289062</v>
      </c>
      <c r="F620" t="n">
        <v>2511.039794921875</v>
      </c>
      <c r="G620" t="n">
        <v>404.4280395507812</v>
      </c>
      <c r="H620" t="n">
        <v>631.6160888671875</v>
      </c>
      <c r="I620" t="n">
        <v>1275.552612304688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614.839111328125</v>
      </c>
      <c r="E621" t="n">
        <v>1372.499633789062</v>
      </c>
      <c r="F621" t="n">
        <v>2513.951171875</v>
      </c>
      <c r="G621" t="n">
        <v>412.6333312988281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1403.552612304688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2919.683349609375</v>
      </c>
      <c r="D623" t="n">
        <v>614.0098266601562</v>
      </c>
      <c r="E623" t="n">
        <v>1400.442504882812</v>
      </c>
      <c r="F623" t="n">
        <v>2532.1015625</v>
      </c>
      <c r="G623" t="n">
        <v>418.1490783691406</v>
      </c>
      <c r="H623" t="n">
        <v>635.063232421875</v>
      </c>
      <c r="I623" t="n">
        <v>1270.554931640625</v>
      </c>
      <c r="J623" t="n">
        <v>1123.076416015625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1403.358154296875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3007.51123046875</v>
      </c>
      <c r="D625" t="n">
        <v>616.9855346679688</v>
      </c>
      <c r="E625" t="n">
        <v>1396.360107421875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3037.17529296875</v>
      </c>
      <c r="D626" t="n">
        <v>625.3270874023438</v>
      </c>
      <c r="E626" t="n">
        <v>1411.959716796875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1424.1083984375</v>
      </c>
      <c r="F627" t="n">
        <v>2657.84033203125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1411.13330078125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1428.871215820312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1474.114135742188</v>
      </c>
      <c r="F630" t="n">
        <v>2684.968017578125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3050.47802734375</v>
      </c>
      <c r="D631" t="n">
        <v>621.3425903320312</v>
      </c>
      <c r="E631" t="n">
        <v>1418.082763671875</v>
      </c>
      <c r="F631" t="n">
        <v>2637.118408203125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3061.062255859375</v>
      </c>
      <c r="D632" t="n">
        <v>618.4522094726562</v>
      </c>
      <c r="E632" t="n">
        <v>1438.541748046875</v>
      </c>
      <c r="F632" t="n">
        <v>2627.55810546875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1426.295532226562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1436.403564453125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622.8612670898438</v>
      </c>
      <c r="E636" t="n">
        <v>1400.296508789062</v>
      </c>
      <c r="F636" t="n">
        <v>2626.053466796875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630.5037231445312</v>
      </c>
      <c r="E637" t="n">
        <v>1428.968383789062</v>
      </c>
      <c r="F637" t="n">
        <v>2635.66259765625</v>
      </c>
      <c r="G637" t="n">
        <v>450.10400390625</v>
      </c>
      <c r="H637" t="n">
        <v>664.708740234375</v>
      </c>
      <c r="I637" t="n">
        <v>1222.330444335938</v>
      </c>
      <c r="J637" t="n">
        <v>1199.460327148438</v>
      </c>
      <c r="K637" t="n">
        <v>1395.084228515625</v>
      </c>
    </row>
    <row r="638">
      <c r="A638" s="2" t="n">
        <v>45506</v>
      </c>
      <c r="B638" t="n">
        <v>5573.80517578125</v>
      </c>
      <c r="C638" t="n">
        <v>3267.88720703125</v>
      </c>
      <c r="D638" t="n">
        <v>614.8758544921875</v>
      </c>
      <c r="E638" t="n">
        <v>1418.179809570312</v>
      </c>
      <c r="F638" t="n">
        <v>2613.339111328125</v>
      </c>
      <c r="G638" t="n">
        <v>445.9101867675781</v>
      </c>
      <c r="H638" t="n">
        <v>652.3975219726562</v>
      </c>
      <c r="I638" t="n">
        <v>1227.792602539062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3270.50927734375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1437.083618164062</v>
      </c>
      <c r="F640" t="n">
        <v>2669.147705078125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626.3396606445312</v>
      </c>
      <c r="E641" t="n">
        <v>1461.576171875</v>
      </c>
      <c r="F641" t="n">
        <v>2663.32373046875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1443.486938476562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1422.796508789062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3352.31640625</v>
      </c>
      <c r="D643" t="n">
        <v>611.3486328125</v>
      </c>
      <c r="E643" t="n">
        <v>1404.232788085938</v>
      </c>
      <c r="F643" t="n">
        <v>2666.38134765625</v>
      </c>
      <c r="G643" t="n">
        <v>452.1097412109375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607.8213500976562</v>
      </c>
      <c r="E644" t="n">
        <v>1353.498657226562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3357.12353515625</v>
      </c>
      <c r="D645" t="n">
        <v>593.6141357421875</v>
      </c>
      <c r="E645" t="n">
        <v>1349.513671875</v>
      </c>
      <c r="F645" t="n">
        <v>2660.751708984375</v>
      </c>
      <c r="G645" t="n">
        <v>446.730712890625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605.1267700195312</v>
      </c>
      <c r="E647" t="n">
        <v>1370.597290039062</v>
      </c>
      <c r="F647" t="n">
        <v>2667.400390625</v>
      </c>
      <c r="G647" t="n">
        <v>458.263671875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1231.753540039062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1359.817993164062</v>
      </c>
      <c r="F649" t="n">
        <v>2670.1181640625</v>
      </c>
      <c r="G649" t="n">
        <v>454.7536010742188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1357.135498046875</v>
      </c>
      <c r="F650" t="n">
        <v>2709.0869140625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1393.32568359375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2683.027099609375</v>
      </c>
      <c r="G655" t="n">
        <v>453.3860778808594</v>
      </c>
      <c r="H655" t="n">
        <v>651.905029296875</v>
      </c>
      <c r="I655" t="n">
        <v>1226.513061523438</v>
      </c>
      <c r="J655" t="n">
        <v>1192.313354492188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1444.879760742188</v>
      </c>
      <c r="F657" t="n">
        <v>2696.275390625</v>
      </c>
      <c r="G657" t="n">
        <v>457.5798950195312</v>
      </c>
      <c r="H657" t="n">
        <v>637.3778076171875</v>
      </c>
      <c r="I657" t="n">
        <v>1230.572631835938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625.3108520507812</v>
      </c>
      <c r="E659" t="n">
        <v>1424.931274414062</v>
      </c>
      <c r="F659" t="n">
        <v>2712.095947265625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1439.124389648438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1421.956176757812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1238.445922851562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1466.194213867188</v>
      </c>
      <c r="F664" t="n">
        <v>2813.327392578125</v>
      </c>
      <c r="G664" t="n">
        <v>468.2467346191406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1463.170166015625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3537.343017578125</v>
      </c>
      <c r="D666" t="n">
        <v>651.3246459960938</v>
      </c>
      <c r="E666" t="n">
        <v>1476.338989257812</v>
      </c>
      <c r="F666" t="n">
        <v>2869.4267578125</v>
      </c>
      <c r="G666" t="n">
        <v>473.6257019042969</v>
      </c>
      <c r="H666" t="n">
        <v>675.7395629882812</v>
      </c>
      <c r="I666" t="n">
        <v>1243.908203125</v>
      </c>
      <c r="J666" t="n">
        <v>1213.75439453125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1454.732421875</v>
      </c>
      <c r="F667" t="n">
        <v>2846.6669921875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1423.614624023438</v>
      </c>
      <c r="F669" t="n">
        <v>2788.965576171875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1397.03271484375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3554.14111328125</v>
      </c>
      <c r="D672" t="n">
        <v>654.0680541992188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1410.884521484375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3570.308349609375</v>
      </c>
      <c r="D675" t="n">
        <v>614.3370361328125</v>
      </c>
      <c r="E675" t="n">
        <v>1394.496459960938</v>
      </c>
      <c r="F675" t="n">
        <v>2862.196044921875</v>
      </c>
      <c r="G675" t="n">
        <v>471.8479309082031</v>
      </c>
      <c r="H675" t="n">
        <v>678.7927856445312</v>
      </c>
      <c r="I675" t="n">
        <v>1327.316040039062</v>
      </c>
      <c r="J675" t="n">
        <v>1180.848266601562</v>
      </c>
      <c r="K675" t="n">
        <v>1605.124145507812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1622.886352539062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2808.232177734375</v>
      </c>
      <c r="G680" t="n">
        <v>467.4717712402344</v>
      </c>
      <c r="H680" t="n">
        <v>688.4940795898438</v>
      </c>
      <c r="I680" t="n">
        <v>1316.244262695312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459.0841674804688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1299.6796875</v>
      </c>
      <c r="F682" t="n">
        <v>2750.04541015625</v>
      </c>
      <c r="G682" t="n">
        <v>465.1469421386719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2735.874755859375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1300.703979492188</v>
      </c>
      <c r="F684" t="n">
        <v>2687.491455078125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2673.66064453125</v>
      </c>
      <c r="G685" t="n">
        <v>448.5997009277344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1283.437866210938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1280.413940429688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1314.263305664062</v>
      </c>
      <c r="F690" t="n">
        <v>2658.082763671875</v>
      </c>
      <c r="G690" t="n">
        <v>445.7278137207031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2637.166748046875</v>
      </c>
      <c r="G691" t="n">
        <v>443.7221374511719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1267.73291015625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2581.067138671875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527.8203125</v>
      </c>
      <c r="E696" t="n">
        <v>1259.587768554688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1460.657104492188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2500.023681640625</v>
      </c>
      <c r="G697" t="n">
        <v>441.3972473144531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1246.955322265625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2973.719970703125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1248.635864257812</v>
      </c>
      <c r="F701" t="n">
        <v>2462.850341796875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1245.747192382812</v>
      </c>
      <c r="F702" t="n">
        <v>2450.524169921875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524.048095703125</v>
      </c>
      <c r="E703" t="n">
        <v>1239.969604492188</v>
      </c>
      <c r="F703" t="n">
        <v>2447.175537109375</v>
      </c>
      <c r="G703" t="n">
        <v>437.7960815429688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2455.374267578125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1195.511840820312</v>
      </c>
      <c r="F707" t="n">
        <v>2445.899169921875</v>
      </c>
      <c r="G707" t="n">
        <v>434.8330383300781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1159.328735351562</v>
      </c>
      <c r="F709" t="n">
        <v>2420.272216796875</v>
      </c>
      <c r="G709" t="n">
        <v>430.5025024414062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1160.699584960938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1154.236450195312</v>
      </c>
      <c r="F713" t="n">
        <v>2339.611083984375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434.8330383300781</v>
      </c>
      <c r="H717" t="n">
        <v>640.0862426757812</v>
      </c>
      <c r="I717" t="n">
        <v>1118.968627929688</v>
      </c>
      <c r="J717" t="n">
        <v>952.9869995117188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1482.9091796875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1218.817993164062</v>
      </c>
      <c r="F719" t="n">
        <v>2450.906494140625</v>
      </c>
      <c r="G719" t="n">
        <v>434.6507873535156</v>
      </c>
      <c r="H719" t="n">
        <v>635.2109985351562</v>
      </c>
      <c r="I719" t="n">
        <v>1099.629760742188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1201.681030273438</v>
      </c>
      <c r="F720" t="n">
        <v>2434.214599609375</v>
      </c>
      <c r="G720" t="n">
        <v>435.0610046386719</v>
      </c>
      <c r="H720" t="n">
        <v>636.786865234375</v>
      </c>
      <c r="I720" t="n">
        <v>1108.09375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1204.912353515625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1218.915649414062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1209.808837890625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1493.517211914062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1094.413818359375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1108.905639648438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1089.263793945312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1066.692260742188</v>
      </c>
      <c r="F731" t="n">
        <v>2320.41552734375</v>
      </c>
      <c r="G731" t="n">
        <v>428.0865478515625</v>
      </c>
      <c r="H731" t="n">
        <v>623.8846435546875</v>
      </c>
      <c r="I731" t="n">
        <v>1084.030883789062</v>
      </c>
      <c r="J731" t="n">
        <v>898.2427978515625</v>
      </c>
      <c r="K731" t="n">
        <v>1542.659912109375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2316.438720703125</v>
      </c>
      <c r="G732" t="n">
        <v>428.95263671875</v>
      </c>
      <c r="H732" t="n">
        <v>631.1729125976562</v>
      </c>
      <c r="I732" t="n">
        <v>1076.698852539062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2317.077392578125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1551.590209960938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1064.6181640625</v>
      </c>
      <c r="J734" t="n">
        <v>882.9064331054688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1051.46484375</v>
      </c>
      <c r="F735" t="n">
        <v>2296.5068359375</v>
      </c>
      <c r="G735" t="n">
        <v>432.3715515136719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436.2005920410156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434.8330383300781</v>
      </c>
      <c r="H737" t="n">
        <v>623.0474853515625</v>
      </c>
      <c r="I737" t="n">
        <v>1057.925903320312</v>
      </c>
      <c r="J737" t="n">
        <v>894.3218383789062</v>
      </c>
      <c r="K737" t="n">
        <v>1546.26171875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1038.538696289062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1059.592529296875</v>
      </c>
      <c r="F740" t="n">
        <v>2284.67529296875</v>
      </c>
      <c r="G740" t="n">
        <v>440.9414367675781</v>
      </c>
      <c r="H740" t="n">
        <v>629.8433227539062</v>
      </c>
      <c r="I740" t="n">
        <v>1067.84130859375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441.2149963378906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1070.755737304688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1129.853271484375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1132.252563476562</v>
      </c>
      <c r="F746" t="n">
        <v>2357.481201171875</v>
      </c>
      <c r="G746" t="n">
        <v>425.6372680664062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2391.257568359375</v>
      </c>
      <c r="G747" t="n">
        <v>426.1580200195312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1125.74072265625</v>
      </c>
      <c r="F752" t="n">
        <v>2302.496337890625</v>
      </c>
      <c r="G752" t="n">
        <v>409.8255920410156</v>
      </c>
      <c r="H752" t="n">
        <v>642.7454223632812</v>
      </c>
      <c r="I752" t="n">
        <v>1067.472412109375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1142.436645507812</v>
      </c>
      <c r="F754" t="n">
        <v>2302.692626953125</v>
      </c>
      <c r="G754" t="n">
        <v>414.4176330566406</v>
      </c>
      <c r="H754" t="n">
        <v>647.522216796875</v>
      </c>
      <c r="I754" t="n">
        <v>1089.468505859375</v>
      </c>
      <c r="J754" t="n">
        <v>953.2351684570312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1134.896606445312</v>
      </c>
      <c r="F755" t="n">
        <v>2298.077880859375</v>
      </c>
      <c r="G755" t="n">
        <v>414.2755737304688</v>
      </c>
      <c r="H755" t="n">
        <v>656.3370971679688</v>
      </c>
      <c r="I755" t="n">
        <v>1080.832397460938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1086.466674804688</v>
      </c>
      <c r="J758" t="n">
        <v>985.0493774414062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646.734375</v>
      </c>
      <c r="I759" t="n">
        <v>1070.154174804688</v>
      </c>
      <c r="J759" t="n">
        <v>958.6947021484375</v>
      </c>
      <c r="K759" t="n">
        <v>1372.486572265625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1095.2861328125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1097.97900390625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683.71728515625</v>
      </c>
      <c r="I764" t="n">
        <v>1145.171997070312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1136.3349609375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1116.372192382812</v>
      </c>
      <c r="F766" t="n">
        <v>2393.859619140625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1088.346313476562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1073.103881835938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2273.28564453125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1035.293334960938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1021.968688964844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1034.703369140625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1325.0712890625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1039.52197265625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1033.916748046875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988.4356689453125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981.7487182617188</v>
      </c>
      <c r="F784" t="n">
        <v>2137.39404296875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1013.167602539062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1315.252319335938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1021.870361328125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1034.801635742188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1034.801635742188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1125.517822265625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1140.808959960938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1177.34130859375</v>
      </c>
      <c r="F808" t="n">
        <v>2247.7568359375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466.5826721191406</v>
      </c>
      <c r="E811" t="n">
        <v>1196.07470703125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1218.692260742188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1210.923583984375</v>
      </c>
      <c r="F815" t="n">
        <v>2355.22314453125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2283.1533203125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1244.849853515625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1241.703002929688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1241.113037109375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466.5826721191406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1265.589233398438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1273.881958007812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1244.660888671875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1215.63720703125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1202.013793945312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1252.163330078125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1208.726806640625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1187.20556640625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0.3503595795685044</v>
      </c>
      <c r="C2" t="n">
        <v>2.280988983165932</v>
      </c>
      <c r="D2" t="n">
        <v>1.656715212750148</v>
      </c>
      <c r="E2" t="n">
        <v>1.015434618598143</v>
      </c>
      <c r="F2" t="n">
        <v>0.4914411199012925</v>
      </c>
      <c r="G2" t="n">
        <v>1.790056891891401</v>
      </c>
      <c r="H2" t="n">
        <v>3.451316388015901</v>
      </c>
      <c r="I2" t="n">
        <v>1.404494323647576</v>
      </c>
      <c r="J2" t="n">
        <v>2.680332334865998</v>
      </c>
      <c r="K2" t="n">
        <v>0.1969069779786725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-4.139189485232075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-6.092058906537878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-0.8898314073950697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6.839781105346443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-6.155025699639694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0.4762321500362487</v>
      </c>
      <c r="E12" t="n">
        <v>-4.304051815032384</v>
      </c>
      <c r="F12" t="n">
        <v>-1.259193775884004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-6.052240556180877</v>
      </c>
    </row>
    <row r="13">
      <c r="A13" s="2" t="n">
        <v>45808</v>
      </c>
      <c r="B13" t="n">
        <v>1.316442893809611</v>
      </c>
      <c r="C13" t="n">
        <v>-4.051475764101808</v>
      </c>
      <c r="D13" t="n">
        <v>-0.9841055011717281</v>
      </c>
      <c r="E13" t="n">
        <v>-1.928324411668425</v>
      </c>
      <c r="F13" t="n">
        <v>0.2647206891507103</v>
      </c>
      <c r="G13" t="n">
        <v>-0.01112605100381803</v>
      </c>
      <c r="H13" t="n">
        <v>0.8445305165541317</v>
      </c>
      <c r="I13" t="n">
        <v>0.334984759204926</v>
      </c>
      <c r="J13" t="n">
        <v>-4.400476203837689</v>
      </c>
      <c r="K13" t="n">
        <v>-2.800687697236526</v>
      </c>
    </row>
    <row r="14">
      <c r="A14" s="2" t="n">
        <v>45777</v>
      </c>
      <c r="B14" t="n">
        <v>10.16832393401872</v>
      </c>
      <c r="C14" t="n">
        <v>8.268476661723657</v>
      </c>
      <c r="D14" t="n">
        <v>-3.701871099632592</v>
      </c>
      <c r="E14" t="n">
        <v>8.734089394614486</v>
      </c>
      <c r="F14" t="n">
        <v>3.685510014254967</v>
      </c>
      <c r="G14" t="n">
        <v>3.917015735978224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7.430164891590074</v>
      </c>
      <c r="C15" t="n">
        <v>-3.034984198389246</v>
      </c>
      <c r="D15" t="n">
        <v>2.675851731006151</v>
      </c>
      <c r="E15" t="n">
        <v>15.33105313954774</v>
      </c>
      <c r="F15" t="n">
        <v>3.132054848763577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9.097290848785967</v>
      </c>
    </row>
    <row r="16">
      <c r="A16" s="2" t="n">
        <v>45716</v>
      </c>
      <c r="B16" t="n">
        <v>-10.41395984369354</v>
      </c>
      <c r="C16" t="n">
        <v>-12.65084559825975</v>
      </c>
      <c r="D16" t="n">
        <v>-6.898179321983033</v>
      </c>
      <c r="E16" t="n">
        <v>-9.976815091292101</v>
      </c>
      <c r="F16" t="n">
        <v>-11.28280933704867</v>
      </c>
      <c r="G16" t="n">
        <v>-10.33859029614766</v>
      </c>
      <c r="H16" t="n">
        <v>-9.968778437421221</v>
      </c>
      <c r="I16" t="n">
        <v>-4.734904603448886</v>
      </c>
      <c r="J16" t="n">
        <v>-5.948377255412152</v>
      </c>
      <c r="K16" t="n">
        <v>-9.799875618854404</v>
      </c>
    </row>
    <row r="17">
      <c r="A17" s="2" t="n">
        <v>45688</v>
      </c>
      <c r="B17" t="n">
        <v>7.703540228815364</v>
      </c>
      <c r="C17" t="n">
        <v>5.256197005812724</v>
      </c>
      <c r="D17" t="n">
        <v>4.506909655231084</v>
      </c>
      <c r="E17" t="n">
        <v>3.622758140324711</v>
      </c>
      <c r="F17" t="n">
        <v>6.100525431100356</v>
      </c>
      <c r="G17" t="n">
        <v>-3.910969854940582</v>
      </c>
      <c r="H17" t="n">
        <v>4.87099336557244</v>
      </c>
      <c r="I17" t="n">
        <v>6.596628895456158</v>
      </c>
      <c r="J17" t="n">
        <v>12.02034176624918</v>
      </c>
      <c r="K17" t="n">
        <v>-12.39348456759118</v>
      </c>
    </row>
    <row r="18">
      <c r="A18" s="2" t="n">
        <v>45657</v>
      </c>
      <c r="B18" t="n">
        <v>-3.610495351989185</v>
      </c>
      <c r="C18" t="n">
        <v>-7.235927330901748</v>
      </c>
      <c r="D18" t="n">
        <v>-3.822453374965906</v>
      </c>
      <c r="E18" t="n">
        <v>-13.06392461878879</v>
      </c>
      <c r="F18" t="n">
        <v>-6.782437500952543</v>
      </c>
      <c r="G18" t="n">
        <v>1.447288167212291</v>
      </c>
      <c r="H18" t="n">
        <v>-0.8450224875873102</v>
      </c>
      <c r="I18" t="n">
        <v>-2.890832285857936</v>
      </c>
      <c r="J18" t="n">
        <v>-4.584576547541519</v>
      </c>
      <c r="K18" t="n">
        <v>6.301099724852377</v>
      </c>
    </row>
    <row r="19">
      <c r="A19" s="2" t="n">
        <v>45626</v>
      </c>
      <c r="B19" t="n">
        <v>-13.72033831984074</v>
      </c>
      <c r="C19" t="n">
        <v>-4.896375368964967</v>
      </c>
      <c r="D19" t="n">
        <v>-1.874772600851016</v>
      </c>
      <c r="E19" t="n">
        <v>-3.000417160429569</v>
      </c>
      <c r="F19" t="n">
        <v>-0.120872799312155</v>
      </c>
      <c r="G19" t="n">
        <v>-2.465214639862989</v>
      </c>
      <c r="H19" t="n">
        <v>0.7734360785717875</v>
      </c>
      <c r="I19" t="n">
        <v>-1.250590726036971</v>
      </c>
      <c r="J19" t="n">
        <v>-4.378827368595617</v>
      </c>
      <c r="K19" t="n">
        <v>5.520665607334085</v>
      </c>
    </row>
    <row r="20">
      <c r="A20" s="2" t="n">
        <v>45596</v>
      </c>
      <c r="B20" t="n">
        <v>-9.643983069506234</v>
      </c>
      <c r="C20" t="n">
        <v>-19.50321723257397</v>
      </c>
      <c r="D20" t="n">
        <v>-13.62763269147649</v>
      </c>
      <c r="E20" t="n">
        <v>-7.556762179233012</v>
      </c>
      <c r="F20" t="n">
        <v>-14.53706900942433</v>
      </c>
      <c r="G20" t="n">
        <v>-5.664385231556857</v>
      </c>
      <c r="H20" t="n">
        <v>-7.966642988671014</v>
      </c>
      <c r="I20" t="n">
        <v>-15.8738998751515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4.509180988017092</v>
      </c>
      <c r="D21" t="n">
        <v>-1.875543165454618</v>
      </c>
      <c r="E21" t="n">
        <v>-5.927619375902671</v>
      </c>
      <c r="F21" t="n">
        <v>6.490281008306442</v>
      </c>
      <c r="G21" t="n">
        <v>3.237699828557838</v>
      </c>
      <c r="H21" t="n">
        <v>7.455769995742512</v>
      </c>
      <c r="I21" t="n">
        <v>7.565740233637031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6.689425323048215</v>
      </c>
      <c r="D22" t="n">
        <v>0.2281047870941855</v>
      </c>
      <c r="E22" t="n">
        <v>3.183843684055132</v>
      </c>
      <c r="F22" t="n">
        <v>2.674047757061793</v>
      </c>
      <c r="G22" t="n">
        <v>1.322300534520848</v>
      </c>
      <c r="H22" t="n">
        <v>-3.997912054392494</v>
      </c>
      <c r="I22" t="n">
        <v>1.807547463256931</v>
      </c>
      <c r="J22" t="n">
        <v>0.9420138530110478</v>
      </c>
      <c r="K22" t="n">
        <v>4.319663709790222</v>
      </c>
    </row>
    <row r="23">
      <c r="A23" s="2" t="n">
        <v>45504</v>
      </c>
      <c r="B23" t="n">
        <v>5.641447521956877</v>
      </c>
      <c r="C23" t="n">
        <v>20.011257571557</v>
      </c>
      <c r="D23" t="n">
        <v>6.279769260018009</v>
      </c>
      <c r="E23" t="n">
        <v>4.717076466404624</v>
      </c>
      <c r="F23" t="n">
        <v>9.405383490442155</v>
      </c>
      <c r="G23" t="n">
        <v>16.580364965246</v>
      </c>
      <c r="H23" t="n">
        <v>9.967363656095451</v>
      </c>
      <c r="I23" t="n">
        <v>-3.317308518499429</v>
      </c>
      <c r="J23" t="n">
        <v>8.337515795588368</v>
      </c>
      <c r="K23" t="n">
        <v>11.14945951675366</v>
      </c>
    </row>
    <row r="24">
      <c r="A24" s="2" t="n">
        <v>45473</v>
      </c>
      <c r="B24" t="n">
        <v>5.709678171468058</v>
      </c>
      <c r="C24" t="n">
        <v>6.991930150241688</v>
      </c>
      <c r="D24" t="n">
        <v>10.19994647221605</v>
      </c>
      <c r="E24" t="n">
        <v>8.304804178789936</v>
      </c>
      <c r="F24" t="n">
        <v>7.217263616838099</v>
      </c>
      <c r="G24" t="n">
        <v>1.473095531894009</v>
      </c>
      <c r="H24" t="n">
        <v>2.930069034309457</v>
      </c>
      <c r="I24" t="n">
        <v>8.354919785575742</v>
      </c>
      <c r="J24" t="n">
        <v>3.508601408845546</v>
      </c>
      <c r="K24" t="n">
        <v>10.10005008609753</v>
      </c>
    </row>
    <row r="25">
      <c r="A25" s="2" t="n">
        <v>45443</v>
      </c>
      <c r="B25" t="n">
        <v>8.455904688187088</v>
      </c>
      <c r="C25" t="n">
        <v>-4.663767212595715</v>
      </c>
      <c r="D25" t="n">
        <v>7.355993802275429</v>
      </c>
      <c r="E25" t="n">
        <v>4.953975723787107</v>
      </c>
      <c r="F25" t="n">
        <v>4.420651769534967</v>
      </c>
      <c r="G25" t="n">
        <v>-2.111791754801129</v>
      </c>
      <c r="H25" t="n">
        <v>14.97103666077604</v>
      </c>
      <c r="I25" t="n">
        <v>-6.081999727941422</v>
      </c>
      <c r="J25" t="n">
        <v>-3.68026563906777</v>
      </c>
    </row>
    <row r="26">
      <c r="A26" s="2" t="n">
        <v>45412</v>
      </c>
      <c r="B26" t="n">
        <v>-2.754891911344715</v>
      </c>
      <c r="C26" t="n">
        <v>4.224556166399851</v>
      </c>
      <c r="D26" t="n">
        <v>-2.943699855334025</v>
      </c>
      <c r="E26" t="n">
        <v>-2.580299504465067</v>
      </c>
      <c r="F26" t="n">
        <v>-1.497138778015472</v>
      </c>
      <c r="G26" t="n">
        <v>1.704203417909333</v>
      </c>
      <c r="H26" t="n">
        <v>4.183424755632648</v>
      </c>
      <c r="I26" t="n">
        <v>-4.383477776161582</v>
      </c>
      <c r="J26" t="n">
        <v>1.108373925176975</v>
      </c>
    </row>
    <row r="27">
      <c r="A27" s="2" t="n">
        <v>45382</v>
      </c>
      <c r="B27" t="n">
        <v>-1.086571905000955</v>
      </c>
      <c r="C27" t="n">
        <v>7.266253695752178</v>
      </c>
      <c r="D27" t="n">
        <v>-2.787336125042406</v>
      </c>
      <c r="E27" t="n">
        <v>-0.4690932041904183</v>
      </c>
      <c r="F27" t="n">
        <v>-6.133146450482297</v>
      </c>
      <c r="G27" t="n">
        <v>5.427042135298366</v>
      </c>
      <c r="H27" t="n">
        <v>-3.652471071989827</v>
      </c>
      <c r="I27" t="n">
        <v>1.007252389945257</v>
      </c>
      <c r="J27" t="n">
        <v>-7.886227595376793</v>
      </c>
    </row>
    <row r="28">
      <c r="A28" s="2" t="n">
        <v>45351</v>
      </c>
      <c r="B28" t="n">
        <v>-4.485981362466562</v>
      </c>
      <c r="C28" t="n">
        <v>-1.648440859068578</v>
      </c>
      <c r="D28" t="n">
        <v>-0.2687090268587267</v>
      </c>
      <c r="E28" t="n">
        <v>8.031278861844559</v>
      </c>
      <c r="F28" t="n">
        <v>-2.790592513842316</v>
      </c>
      <c r="G28" t="n">
        <v>-6.578964282982025</v>
      </c>
      <c r="H28" t="n">
        <v>-0.9946055854518687</v>
      </c>
      <c r="I28" t="n">
        <v>3.89177393318636</v>
      </c>
      <c r="J28" t="n">
        <v>6.444548233159564</v>
      </c>
    </row>
    <row r="29">
      <c r="A29" s="2" t="n">
        <v>45322</v>
      </c>
      <c r="B29" t="n">
        <v>-2.623434264280333</v>
      </c>
      <c r="C29" t="n">
        <v>1.55750214224033</v>
      </c>
      <c r="D29" t="n">
        <v>-3.158663766360537</v>
      </c>
      <c r="E29" t="n">
        <v>2.9172540077816</v>
      </c>
      <c r="F29" t="n">
        <v>-6.846966344477535</v>
      </c>
      <c r="G29" t="n">
        <v>-4.447089035029606</v>
      </c>
      <c r="H29" t="n">
        <v>-3.764809126810009</v>
      </c>
      <c r="I29" t="n">
        <v>-5.719642504483923</v>
      </c>
      <c r="J29" t="n">
        <v>2.870803475653272</v>
      </c>
    </row>
    <row r="30">
      <c r="A30" s="2" t="n">
        <v>45291</v>
      </c>
      <c r="B30" t="n">
        <v>10.01103098962497</v>
      </c>
      <c r="C30" t="n">
        <v>15.18531513237324</v>
      </c>
      <c r="D30" t="n">
        <v>3.55916065260562</v>
      </c>
      <c r="E30" t="n">
        <v>12.19994900399966</v>
      </c>
      <c r="F30" t="n">
        <v>4.651246094169381</v>
      </c>
      <c r="G30" t="n">
        <v>6.03488977984401</v>
      </c>
      <c r="H30" t="n">
        <v>1.828635235668408</v>
      </c>
      <c r="I30" t="n">
        <v>9.672115582764684</v>
      </c>
      <c r="J30" t="n">
        <v>15.52486055860269</v>
      </c>
    </row>
    <row r="31">
      <c r="A31" s="2" t="n">
        <v>45260</v>
      </c>
      <c r="B31" t="n">
        <v>9.627247379809267</v>
      </c>
      <c r="C31" t="n">
        <v>4.995566044016497</v>
      </c>
      <c r="D31" t="n">
        <v>2.255763445403769</v>
      </c>
      <c r="E31" t="n">
        <v>2.151396113093762</v>
      </c>
      <c r="F31" t="n">
        <v>3.229457332881913</v>
      </c>
      <c r="G31" t="n">
        <v>1.727351865354354</v>
      </c>
      <c r="H31" t="n">
        <v>0.9585816369992228</v>
      </c>
      <c r="I31" t="n">
        <v>0.5866485326683657</v>
      </c>
      <c r="J31" t="n">
        <v>4.469737340830715</v>
      </c>
    </row>
    <row r="32">
      <c r="A32" s="2" t="n">
        <v>45230</v>
      </c>
      <c r="B32" t="n">
        <v>-2.438757429420713</v>
      </c>
      <c r="C32" t="n">
        <v>5.397514106826184</v>
      </c>
      <c r="D32" t="n">
        <v>-4.11529178289144</v>
      </c>
      <c r="E32" t="n">
        <v>0.02521312044105883</v>
      </c>
      <c r="F32" t="n">
        <v>0.7462687341563523</v>
      </c>
      <c r="G32" t="n">
        <v>-3.600361683369735</v>
      </c>
      <c r="H32" t="n">
        <v>-4.468985160953364</v>
      </c>
      <c r="I32" t="n">
        <v>7.677213686774231</v>
      </c>
      <c r="J32" t="n">
        <v>2.691301143388203</v>
      </c>
    </row>
    <row r="33">
      <c r="A33" s="2" t="n">
        <v>45199</v>
      </c>
      <c r="B33" t="n">
        <v>1.553353933303248</v>
      </c>
      <c r="C33" t="n">
        <v>3.269736920614763</v>
      </c>
      <c r="D33" t="n">
        <v>-0.2712022420173654</v>
      </c>
      <c r="E33" t="n">
        <v>-1.348057123416913</v>
      </c>
      <c r="F33" t="n">
        <v>-1.574824380883821</v>
      </c>
      <c r="G33" t="n">
        <v>1.068909374910465</v>
      </c>
      <c r="H33" t="n">
        <v>-1.473552752781127</v>
      </c>
      <c r="I33" t="n">
        <v>2.36736370559707</v>
      </c>
      <c r="J33" t="n">
        <v>5.099777694653707</v>
      </c>
    </row>
    <row r="34">
      <c r="A34" s="2" t="n">
        <v>45169</v>
      </c>
      <c r="B34" t="n">
        <v>-6.804417628156445</v>
      </c>
      <c r="C34" t="n">
        <v>-3.83034075774652</v>
      </c>
      <c r="D34" t="n">
        <v>-3.908950654037258</v>
      </c>
      <c r="E34" t="n">
        <v>-2.973100837732479</v>
      </c>
      <c r="F34" t="n">
        <v>-2.177047666910115</v>
      </c>
      <c r="G34" t="n">
        <v>-5.582994813151654</v>
      </c>
      <c r="H34" t="n">
        <v>1.69477022322293</v>
      </c>
      <c r="I34" t="n">
        <v>-2.513614744650072</v>
      </c>
      <c r="J34" t="n">
        <v>-2.903525947324914</v>
      </c>
    </row>
    <row r="35">
      <c r="A35" s="2" t="n">
        <v>45138</v>
      </c>
      <c r="B35" t="n">
        <v>-4.589454514264968</v>
      </c>
      <c r="C35" t="n">
        <v>19.62560888494183</v>
      </c>
      <c r="D35" t="n">
        <v>0.9335643527345505</v>
      </c>
      <c r="E35" t="n">
        <v>-4.167456813291215</v>
      </c>
      <c r="F35" t="n">
        <v>-4.381757231198691</v>
      </c>
      <c r="G35" t="n">
        <v>3.122228260615478</v>
      </c>
      <c r="H35" t="n">
        <v>5.574905064182634</v>
      </c>
      <c r="I35" t="n">
        <v>-1.489439799050263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6.073082416029707</v>
      </c>
      <c r="D36" t="n">
        <v>3.159900734887611</v>
      </c>
      <c r="E36" t="n">
        <v>2.140134463276966</v>
      </c>
      <c r="F36" t="n">
        <v>1.217345831596406</v>
      </c>
      <c r="G36" t="n">
        <v>1.369255225904942</v>
      </c>
      <c r="H36" t="n">
        <v>-2.228156835408779</v>
      </c>
      <c r="I36" t="n">
        <v>5.634614958721129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1.068833404361591</v>
      </c>
      <c r="D37" t="n">
        <v>4.222175827508412</v>
      </c>
      <c r="E37" t="n">
        <v>16.62256173680072</v>
      </c>
      <c r="F37" t="n">
        <v>8.556135586879421</v>
      </c>
      <c r="G37" t="n">
        <v>7.039501793978764</v>
      </c>
      <c r="H37" t="n">
        <v>9.397666461568811</v>
      </c>
      <c r="I37" t="n">
        <v>-0.4057498317170616</v>
      </c>
      <c r="J37" t="n">
        <v>5.692200637780531</v>
      </c>
    </row>
    <row r="38">
      <c r="A38" s="2" t="n">
        <v>45046</v>
      </c>
      <c r="B38" t="n">
        <v>7.160189480457113</v>
      </c>
      <c r="C38" t="n">
        <v>5.821477616800008</v>
      </c>
      <c r="D38" t="n">
        <v>-2.202240328132521</v>
      </c>
      <c r="E38" t="n">
        <v>-6.26452138099618</v>
      </c>
      <c r="F38" t="n">
        <v>-4.024832958929492</v>
      </c>
      <c r="G38" t="n">
        <v>10.96480539353564</v>
      </c>
      <c r="H38" t="n">
        <v>3.459775742377857</v>
      </c>
      <c r="I38" t="n">
        <v>10.99171367892493</v>
      </c>
      <c r="J38" t="n">
        <v>7.759058257476847</v>
      </c>
    </row>
    <row r="39">
      <c r="A39" s="2" t="n">
        <v>45016</v>
      </c>
      <c r="B39" t="n">
        <v>-3.128820976412949</v>
      </c>
      <c r="C39" t="n">
        <v>2.29723217914819</v>
      </c>
      <c r="D39" t="n">
        <v>2.309433317675191</v>
      </c>
      <c r="E39" t="n">
        <v>4.857580709062548</v>
      </c>
      <c r="F39" t="n">
        <v>4.051781422536216</v>
      </c>
      <c r="G39" t="n">
        <v>1.805141073793748</v>
      </c>
      <c r="H39" t="n">
        <v>-1.575704722246241</v>
      </c>
      <c r="I39" t="n">
        <v>5.540966894546484</v>
      </c>
      <c r="J39" t="n">
        <v>-0.9017196377337555</v>
      </c>
    </row>
    <row r="40">
      <c r="A40" s="2" t="n">
        <v>44985</v>
      </c>
      <c r="B40" t="n">
        <v>3.338668992493043</v>
      </c>
      <c r="C40" t="n">
        <v>1.407390771794881</v>
      </c>
      <c r="D40" t="n">
        <v>-4.509186470628213</v>
      </c>
      <c r="E40" t="n">
        <v>1.100465346913104</v>
      </c>
      <c r="F40" t="n">
        <v>-4.505684021613721</v>
      </c>
      <c r="G40" t="n">
        <v>8.662814217727233</v>
      </c>
      <c r="H40" t="n">
        <v>-1.24474006672981</v>
      </c>
      <c r="I40" t="n">
        <v>-1.82855650927658</v>
      </c>
      <c r="J40" t="n">
        <v>-1.946547435935597</v>
      </c>
    </row>
    <row r="41">
      <c r="A41" s="2" t="n">
        <v>44957</v>
      </c>
      <c r="B41" t="n">
        <v>0.2356235272789942</v>
      </c>
      <c r="C41" t="n">
        <v>-5.418858977397834</v>
      </c>
      <c r="D41" t="n">
        <v>-0.6590137130890739</v>
      </c>
      <c r="E41" t="n">
        <v>4.484885634168712</v>
      </c>
      <c r="F41" t="n">
        <v>0.6130197889616662</v>
      </c>
      <c r="G41" t="n">
        <v>6.273564201485327</v>
      </c>
      <c r="H41" t="n">
        <v>-2.304589305755322</v>
      </c>
      <c r="I41" t="n">
        <v>-3.000358948387494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-5.872624500107682</v>
      </c>
      <c r="D42" t="n">
        <v>-4.572112134760154</v>
      </c>
      <c r="E42" t="n">
        <v>-0.8395329397402063</v>
      </c>
      <c r="F42" t="n">
        <v>-4.593288111306459</v>
      </c>
      <c r="G42" t="n">
        <v>-2.485286948927057</v>
      </c>
      <c r="H42" t="n">
        <v>0.4927485422178357</v>
      </c>
      <c r="I42" t="n">
        <v>-2.862938652950198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0.02453065636651708</v>
      </c>
      <c r="D43" t="n">
        <v>6.540057838530333</v>
      </c>
      <c r="E43" t="n">
        <v>6.288439610210772</v>
      </c>
      <c r="F43" t="n">
        <v>5.945858998837905</v>
      </c>
      <c r="G43" t="n">
        <v>-2.494998563650397</v>
      </c>
      <c r="H43" t="n">
        <v>-3.2789870677292</v>
      </c>
      <c r="I43" t="n">
        <v>-0.881717309460861</v>
      </c>
      <c r="J43" t="n">
        <v>6.219561616580416</v>
      </c>
    </row>
    <row r="44">
      <c r="A44" s="2" t="n">
        <v>44865</v>
      </c>
      <c r="B44" t="n">
        <v>-1.990605815417912</v>
      </c>
      <c r="C44" t="n">
        <v>1.266282210905012</v>
      </c>
      <c r="D44" t="n">
        <v>-3.185258713938777</v>
      </c>
      <c r="E44" t="n">
        <v>-8.913179571801988</v>
      </c>
      <c r="F44" t="n">
        <v>-5.405257047765478</v>
      </c>
      <c r="G44" t="n">
        <v>4.966904948726025</v>
      </c>
      <c r="H44" t="n">
        <v>-2.472807319062087</v>
      </c>
      <c r="I44" t="n">
        <v>6.998213123358177</v>
      </c>
      <c r="J44" t="n">
        <v>-4.072987702655483</v>
      </c>
    </row>
    <row r="45">
      <c r="A45" s="2" t="n">
        <v>44834</v>
      </c>
      <c r="B45" t="n">
        <v>2.54286336215066</v>
      </c>
      <c r="C45" t="n">
        <v>-2.71949844899193</v>
      </c>
      <c r="D45" t="n">
        <v>-1.824877801225644</v>
      </c>
      <c r="E45" t="n">
        <v>-1.493103490264847</v>
      </c>
      <c r="F45" t="n">
        <v>1.376010200116773</v>
      </c>
      <c r="G45" t="n">
        <v>3.650538651068924</v>
      </c>
      <c r="H45" t="n">
        <v>2.330657081384957</v>
      </c>
      <c r="I45" t="n">
        <v>-3.919771202547728</v>
      </c>
      <c r="J45" t="n">
        <v>-0.8398732560807254</v>
      </c>
    </row>
    <row r="46">
      <c r="A46" s="2" t="n">
        <v>44804</v>
      </c>
      <c r="B46" t="n">
        <v>-3.913702227822946</v>
      </c>
      <c r="C46" t="n">
        <v>5.57183446514451</v>
      </c>
      <c r="D46" t="n">
        <v>-0.08560254128402445</v>
      </c>
      <c r="E46" t="n">
        <v>8.25767831500357</v>
      </c>
      <c r="F46" t="n">
        <v>0.8512327594253355</v>
      </c>
      <c r="G46" t="n">
        <v>5.758128982241129</v>
      </c>
      <c r="H46" t="n">
        <v>1.46717973933812</v>
      </c>
      <c r="I46" t="n">
        <v>2.927553180383136</v>
      </c>
      <c r="J46" t="n">
        <v>-0.2464047088621468</v>
      </c>
    </row>
    <row r="47">
      <c r="A47" s="2" t="n">
        <v>44773</v>
      </c>
      <c r="B47" t="n">
        <v>12.52019640284934</v>
      </c>
      <c r="C47" t="n">
        <v>6.705457612315779</v>
      </c>
      <c r="D47" t="n">
        <v>18.3463415741181</v>
      </c>
      <c r="E47" t="n">
        <v>12.69883876374178</v>
      </c>
      <c r="F47" t="n">
        <v>18.23723153047478</v>
      </c>
      <c r="G47" t="n">
        <v>10.8043897335464</v>
      </c>
      <c r="H47" t="n">
        <v>8.390878870264951</v>
      </c>
      <c r="I47" t="n">
        <v>10.81340590353743</v>
      </c>
      <c r="J47" t="n">
        <v>14.90762713313583</v>
      </c>
    </row>
    <row r="48">
      <c r="A48" s="2" t="n">
        <v>44742</v>
      </c>
      <c r="B48" t="n">
        <v>-3.333759994041441</v>
      </c>
      <c r="C48" t="n">
        <v>-8.625255678585308</v>
      </c>
      <c r="D48" t="n">
        <v>-4.441215593405101</v>
      </c>
      <c r="E48" t="n">
        <v>-1.225623027526157</v>
      </c>
      <c r="F48" t="n">
        <v>-4.375053364694792</v>
      </c>
      <c r="G48" t="n">
        <v>1.053020821670403</v>
      </c>
      <c r="H48" t="n">
        <v>-10.44692512089459</v>
      </c>
      <c r="I48" t="n">
        <v>-1.252026917332938</v>
      </c>
      <c r="J48" t="n">
        <v>-6.289028327898727</v>
      </c>
    </row>
    <row r="49">
      <c r="A49" s="2" t="n">
        <v>44712</v>
      </c>
      <c r="B49" t="n">
        <v>11.23884361008931</v>
      </c>
      <c r="C49" t="n">
        <v>-0.3587977984172874</v>
      </c>
      <c r="D49" t="n">
        <v>-6.772059890677784</v>
      </c>
      <c r="E49" t="n">
        <v>-1.974703966287339</v>
      </c>
      <c r="F49" t="n">
        <v>5.29789237740701</v>
      </c>
      <c r="G49" t="n">
        <v>6.819098088260556</v>
      </c>
      <c r="H49" t="n">
        <v>2.29059704693706</v>
      </c>
      <c r="I49" t="n">
        <v>-3.484932507062122</v>
      </c>
      <c r="J49" t="n">
        <v>-7.769348783760543</v>
      </c>
    </row>
    <row r="50">
      <c r="A50" s="2" t="n">
        <v>44681</v>
      </c>
      <c r="B50" t="n">
        <v>2.272024023450991</v>
      </c>
      <c r="C50" t="n">
        <v>7.281565847571625</v>
      </c>
      <c r="D50" t="n">
        <v>3.82320316622502</v>
      </c>
      <c r="E50" t="n">
        <v>4.696904851649508</v>
      </c>
      <c r="F50" t="n">
        <v>9.088921246450088</v>
      </c>
      <c r="G50" t="n">
        <v>3.550763815818669</v>
      </c>
      <c r="H50" t="n">
        <v>3.573547453572368</v>
      </c>
      <c r="I50" t="n">
        <v>5.985515118196005</v>
      </c>
      <c r="J50" t="n">
        <v>5.962172937785848</v>
      </c>
    </row>
    <row r="51">
      <c r="A51" s="2" t="n">
        <v>44651</v>
      </c>
      <c r="B51" t="n">
        <v>-6.449393486403487</v>
      </c>
      <c r="C51" t="n">
        <v>6.33272233597042</v>
      </c>
      <c r="D51" t="n">
        <v>-4.819376393368769</v>
      </c>
      <c r="E51" t="n">
        <v>-2.688969524349683</v>
      </c>
      <c r="F51" t="n">
        <v>-5.683446903455347</v>
      </c>
      <c r="G51" t="n">
        <v>16.12231559178816</v>
      </c>
      <c r="H51" t="n">
        <v>-2.137167507882431</v>
      </c>
      <c r="I51" t="n">
        <v>-1.466044217259976</v>
      </c>
      <c r="J51" t="n">
        <v>8.182589251697681</v>
      </c>
    </row>
    <row r="52">
      <c r="A52" s="2" t="n">
        <v>44620</v>
      </c>
      <c r="B52" t="n">
        <v>-3.050672280591427</v>
      </c>
      <c r="C52" t="n">
        <v>1.818188640272478</v>
      </c>
      <c r="D52" t="n">
        <v>4.955717664200354</v>
      </c>
      <c r="E52" t="n">
        <v>-13.54835019858718</v>
      </c>
      <c r="F52" t="n">
        <v>-4.470578747108855</v>
      </c>
      <c r="G52" t="n">
        <v>0.3789448794207839</v>
      </c>
      <c r="H52" t="n">
        <v>8.009142629877243</v>
      </c>
      <c r="I52" t="n">
        <v>-4.764177622296839</v>
      </c>
      <c r="J52" t="n">
        <v>-1.196210594681013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0.3503595795685044</v>
      </c>
      <c r="C2" t="n">
        <v>2.280988983165932</v>
      </c>
      <c r="D2" t="n">
        <v>1.656715212750148</v>
      </c>
      <c r="E2" t="n">
        <v>1.015434618598143</v>
      </c>
      <c r="F2" t="n">
        <v>0.4914411199012925</v>
      </c>
      <c r="G2" t="n">
        <v>1.790056891891401</v>
      </c>
      <c r="H2" t="n">
        <v>3.451316388015901</v>
      </c>
      <c r="I2" t="n">
        <v>1.404494323647576</v>
      </c>
      <c r="J2" t="n">
        <v>2.680332334865998</v>
      </c>
      <c r="K2" t="n">
        <v>0.1969069779786725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1.817817037065961</v>
      </c>
      <c r="D6" t="n">
        <v>-4.195456767863936</v>
      </c>
      <c r="E6" t="n">
        <v>2.047616890686998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-0.09861855789060625</v>
      </c>
      <c r="E7" t="n">
        <v>7.586004533084667</v>
      </c>
      <c r="F7" t="n">
        <v>-2.922409951667182</v>
      </c>
      <c r="G7" t="n">
        <v>-10.62804727516925</v>
      </c>
      <c r="H7" t="n">
        <v>2.441906968392304</v>
      </c>
      <c r="I7" t="n">
        <v>4.383021199951154</v>
      </c>
      <c r="J7" t="n">
        <v>9.533186284042738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-18.48656520533952</v>
      </c>
      <c r="E8" t="n">
        <v>-22.04480802813872</v>
      </c>
      <c r="F8" t="n">
        <v>-20.4298339719985</v>
      </c>
      <c r="G8" t="n">
        <v>-6.658310204802009</v>
      </c>
      <c r="H8" t="n">
        <v>-8.038541396256738</v>
      </c>
      <c r="I8" t="n">
        <v>-19.32750387281203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33.81284574695049</v>
      </c>
      <c r="D9" t="n">
        <v>4.524328687727541</v>
      </c>
      <c r="E9" t="n">
        <v>1.646246285886055</v>
      </c>
      <c r="F9" t="n">
        <v>19.62152907955905</v>
      </c>
      <c r="G9" t="n">
        <v>21.94634055917895</v>
      </c>
      <c r="H9" t="n">
        <v>13.44209351384635</v>
      </c>
      <c r="I9" t="n">
        <v>5.877256089273408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6.311210566039449</v>
      </c>
      <c r="D10" t="n">
        <v>14.82366686228511</v>
      </c>
      <c r="E10" t="n">
        <v>10.73716633273827</v>
      </c>
      <c r="F10" t="n">
        <v>10.28081433329984</v>
      </c>
      <c r="G10" t="n">
        <v>1.022983646459696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7.141167064929799</v>
      </c>
      <c r="D11" t="n">
        <v>-6.110925481937867</v>
      </c>
      <c r="E11" t="n">
        <v>10.66127459463535</v>
      </c>
      <c r="F11" t="n">
        <v>-15.00026743951124</v>
      </c>
      <c r="G11" t="n">
        <v>-5.888949315511827</v>
      </c>
      <c r="H11" t="n">
        <v>-8.201972204694187</v>
      </c>
      <c r="I11" t="n">
        <v>-1.063865086341043</v>
      </c>
      <c r="J11" t="n">
        <v>0.8649142565473333</v>
      </c>
    </row>
    <row r="12">
      <c r="A12" s="2" t="n">
        <v>45291</v>
      </c>
      <c r="B12" t="n">
        <v>17.66087326570458</v>
      </c>
      <c r="C12" t="n">
        <v>27.4671987723325</v>
      </c>
      <c r="D12" t="n">
        <v>1.537313453254052</v>
      </c>
      <c r="E12" t="n">
        <v>14.64271206481797</v>
      </c>
      <c r="F12" t="n">
        <v>8.83711436529957</v>
      </c>
      <c r="G12" t="n">
        <v>3.982901815893514</v>
      </c>
      <c r="H12" t="n">
        <v>-1.789583001843753</v>
      </c>
      <c r="I12" t="n">
        <v>18.78466252181874</v>
      </c>
      <c r="J12" t="n">
        <v>23.93660986427282</v>
      </c>
    </row>
    <row r="13">
      <c r="A13" s="2" t="n">
        <v>45199</v>
      </c>
      <c r="B13" t="n">
        <v>-9.700368816734583</v>
      </c>
      <c r="C13" t="n">
        <v>18.80516154737812</v>
      </c>
      <c r="D13" t="n">
        <v>-3.274912830166665</v>
      </c>
      <c r="E13" t="n">
        <v>-8.270123564031051</v>
      </c>
      <c r="F13" t="n">
        <v>-7.936448948124141</v>
      </c>
      <c r="G13" t="n">
        <v>-1.59433764084258</v>
      </c>
      <c r="H13" t="n">
        <v>5.782089625687759</v>
      </c>
      <c r="I13" t="n">
        <v>-1.692132608032759</v>
      </c>
      <c r="J13" t="n">
        <v>1.858515155463936</v>
      </c>
    </row>
    <row r="14">
      <c r="A14" s="2" t="n">
        <v>45107</v>
      </c>
      <c r="B14" t="n">
        <v>18.24438110818329</v>
      </c>
      <c r="C14" t="n">
        <v>13.4478483887327</v>
      </c>
      <c r="D14" t="n">
        <v>5.147743578755604</v>
      </c>
      <c r="E14" t="n">
        <v>11.65624114399766</v>
      </c>
      <c r="F14" t="n">
        <v>5.455247742243041</v>
      </c>
      <c r="G14" t="n">
        <v>20.40252384129775</v>
      </c>
      <c r="H14" t="n">
        <v>10.66069498711448</v>
      </c>
      <c r="I14" t="n">
        <v>16.76994527461035</v>
      </c>
      <c r="J14" t="n">
        <v>22.77018764165564</v>
      </c>
    </row>
    <row r="15">
      <c r="A15" s="2" t="n">
        <v>45016</v>
      </c>
      <c r="B15" t="n">
        <v>0.3412588842506503</v>
      </c>
      <c r="C15" t="n">
        <v>-1.884405259236566</v>
      </c>
      <c r="D15" t="n">
        <v>-2.947720570983925</v>
      </c>
      <c r="E15" t="n">
        <v>10.76599667431137</v>
      </c>
      <c r="F15" t="n">
        <v>-0.02734492281328826</v>
      </c>
      <c r="G15" t="n">
        <v>17.56441975625256</v>
      </c>
      <c r="H15" t="n">
        <v>-5.040873006703183</v>
      </c>
      <c r="I15" t="n">
        <v>0.5023860438702732</v>
      </c>
      <c r="J15" t="n">
        <v>-7.575469992179307</v>
      </c>
    </row>
    <row r="16">
      <c r="A16" s="2" t="n">
        <v>44926</v>
      </c>
      <c r="B16" t="n">
        <v>12.08415175502835</v>
      </c>
      <c r="C16" t="n">
        <v>-4.657323840169447</v>
      </c>
      <c r="D16" t="n">
        <v>-1.56949142855497</v>
      </c>
      <c r="E16" t="n">
        <v>-3.998031678082425</v>
      </c>
      <c r="F16" t="n">
        <v>-4.384144206957552</v>
      </c>
      <c r="G16" t="n">
        <v>-0.1956588656116698</v>
      </c>
      <c r="H16" t="n">
        <v>-5.205905159904678</v>
      </c>
      <c r="I16" t="n">
        <v>3.01850774235799</v>
      </c>
      <c r="J16" t="n">
        <v>-4.471567467484771</v>
      </c>
    </row>
    <row r="17">
      <c r="A17" s="2" t="n">
        <v>44834</v>
      </c>
      <c r="B17" t="n">
        <v>10.8657456067861</v>
      </c>
      <c r="C17" t="n">
        <v>9.587369350658648</v>
      </c>
      <c r="D17" t="n">
        <v>16.08720671990398</v>
      </c>
      <c r="E17" t="n">
        <v>20.18348323538648</v>
      </c>
      <c r="F17" t="n">
        <v>20.88451113086538</v>
      </c>
      <c r="G17" t="n">
        <v>21.46252033230802</v>
      </c>
      <c r="H17" t="n">
        <v>12.54445176182624</v>
      </c>
      <c r="I17" t="n">
        <v>9.586733183213481</v>
      </c>
      <c r="J17" t="n">
        <v>13.66178889824432</v>
      </c>
    </row>
    <row r="18">
      <c r="A18" s="2" t="n">
        <v>44742</v>
      </c>
      <c r="B18" t="n">
        <v>9.973524235895859</v>
      </c>
      <c r="C18" t="n">
        <v>-2.323466728910195</v>
      </c>
      <c r="D18" t="n">
        <v>-7.506518107452942</v>
      </c>
      <c r="E18" t="n">
        <v>1.371600735477418</v>
      </c>
      <c r="F18" t="n">
        <v>9.842783939197908</v>
      </c>
      <c r="G18" t="n">
        <v>11.77675927828732</v>
      </c>
      <c r="H18" t="n">
        <v>-5.122099223252352</v>
      </c>
      <c r="I18" t="n">
        <v>1.011268181846559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-3.136189179516857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38.37119850723323</v>
      </c>
    </row>
    <row r="3">
      <c r="A3" s="2" t="n">
        <v>45814</v>
      </c>
      <c r="B3" t="n">
        <v>9.66615575708798</v>
      </c>
      <c r="C3" t="n">
        <v>-6.737260111439436</v>
      </c>
      <c r="D3" t="n">
        <v>-10.87680208675724</v>
      </c>
      <c r="E3" t="n">
        <v>-3.245477016329124</v>
      </c>
      <c r="F3" t="n">
        <v>4.813570190423899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-7.070087825103199</v>
      </c>
      <c r="D4" t="n">
        <v>-10.02169046198422</v>
      </c>
      <c r="E4" t="n">
        <v>-5.339523868301843</v>
      </c>
      <c r="F4" t="n">
        <v>3.766442751001664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2" t="n">
        <v>45818</v>
      </c>
      <c r="B5" t="n">
        <v>7.80570576033186</v>
      </c>
      <c r="C5" t="n">
        <v>-11.16486353638083</v>
      </c>
      <c r="D5" t="n">
        <v>-14.52970752050107</v>
      </c>
      <c r="E5" t="n">
        <v>-8.563096653626223</v>
      </c>
      <c r="F5" t="n">
        <v>-1.987873578427823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4.317598026303537</v>
      </c>
      <c r="C6" t="n">
        <v>-16.28823212931816</v>
      </c>
      <c r="D6" t="n">
        <v>-18.1823582479814</v>
      </c>
      <c r="E6" t="n">
        <v>-12.87942247292292</v>
      </c>
      <c r="F6" t="n">
        <v>-6.734322195452291</v>
      </c>
      <c r="G6" t="n">
        <v>6.398055599982833</v>
      </c>
      <c r="H6" t="n">
        <v>9.058788583752264</v>
      </c>
      <c r="I6" t="n">
        <v>-2.573794075032332</v>
      </c>
      <c r="J6" t="n">
        <v>-2.618655453663632</v>
      </c>
      <c r="K6" t="n">
        <v>16.58822214097175</v>
      </c>
    </row>
    <row r="7">
      <c r="A7" s="2" t="n">
        <v>45820</v>
      </c>
      <c r="B7" t="n">
        <v>3.70452893966926</v>
      </c>
      <c r="C7" t="n">
        <v>-16.94414133811156</v>
      </c>
      <c r="D7" t="n">
        <v>-20.0549317302657</v>
      </c>
      <c r="E7" t="n">
        <v>-12.78937926329661</v>
      </c>
      <c r="F7" t="n">
        <v>-6.540901692763457</v>
      </c>
      <c r="G7" t="n">
        <v>3.881027977539131</v>
      </c>
      <c r="H7" t="n">
        <v>9.137423846704952</v>
      </c>
      <c r="I7" t="n">
        <v>-2.432215687964578</v>
      </c>
      <c r="J7" t="n">
        <v>-4.101932797532348</v>
      </c>
      <c r="K7" t="n">
        <v>14.52544636482609</v>
      </c>
    </row>
    <row r="8">
      <c r="A8" s="2" t="n">
        <v>45821</v>
      </c>
      <c r="B8" t="n">
        <v>3.275344939817204</v>
      </c>
      <c r="C8" t="n">
        <v>-18.47940476174316</v>
      </c>
      <c r="D8" t="n">
        <v>-23.19021055414555</v>
      </c>
      <c r="E8" t="n">
        <v>-15.43621829271704</v>
      </c>
      <c r="F8" t="n">
        <v>-8.106180909983863</v>
      </c>
      <c r="G8" t="n">
        <v>1.257012920451284</v>
      </c>
      <c r="H8" t="n">
        <v>6.412920477136419</v>
      </c>
      <c r="I8" t="n">
        <v>-3.998251318853452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-23.17978935180606</v>
      </c>
      <c r="E9" t="n">
        <v>-15.20511852154351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2.233340944002737</v>
      </c>
      <c r="C10" t="n">
        <v>-17.7737671060516</v>
      </c>
      <c r="D10" t="n">
        <v>-22.32074402633059</v>
      </c>
      <c r="E10" t="n">
        <v>-15.02986835357072</v>
      </c>
      <c r="F10" t="n">
        <v>-6.951501964734829</v>
      </c>
      <c r="G10" t="n">
        <v>3.563591689279266</v>
      </c>
      <c r="H10" t="n">
        <v>6.67437545816425</v>
      </c>
      <c r="I10" t="n">
        <v>-6.078557963625841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3.782341885115281</v>
      </c>
      <c r="C11" t="n">
        <v>-17.3210920824617</v>
      </c>
      <c r="D11" t="n">
        <v>-23.38080860276644</v>
      </c>
      <c r="E11" t="n">
        <v>-14.21450694864846</v>
      </c>
      <c r="F11" t="n">
        <v>-7.198448269731561</v>
      </c>
      <c r="G11" t="n">
        <v>3.358509520572528</v>
      </c>
      <c r="H11" t="n">
        <v>10.14588815677753</v>
      </c>
      <c r="I11" t="n">
        <v>-6.750958855147571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-13.94536497984774</v>
      </c>
      <c r="F12" t="n">
        <v>-5.784913077885278</v>
      </c>
      <c r="G12" t="n">
        <v>3.863883597376527</v>
      </c>
      <c r="H12" t="n">
        <v>13.58252091829943</v>
      </c>
      <c r="I12" t="n">
        <v>-8.146491067140394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-13.27070458558459</v>
      </c>
      <c r="F13" t="n">
        <v>-5.916557198285699</v>
      </c>
      <c r="G13" t="n">
        <v>4.29452249047988</v>
      </c>
      <c r="H13" t="n">
        <v>12.53532048588182</v>
      </c>
      <c r="I13" t="n">
        <v>-6.162486807795087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-15.26332696244756</v>
      </c>
      <c r="F14" t="n">
        <v>-6.454463035599334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14.11739861724768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-14.33751237423848</v>
      </c>
      <c r="F15" t="n">
        <v>-5.840092868337798</v>
      </c>
      <c r="G15" t="n">
        <v>5.075802941822749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-4.309773320277099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-11.34497147053776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-13.46382924070313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-12.98271228876586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12.15303043234677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-19.08084474956809</v>
      </c>
      <c r="E20" t="n">
        <v>-16.07080739064373</v>
      </c>
      <c r="F20" t="n">
        <v>-4.046855501066748</v>
      </c>
      <c r="G20" t="n">
        <v>5.191506060078499</v>
      </c>
      <c r="H20" t="n">
        <v>17.60827834378546</v>
      </c>
      <c r="I20" t="n">
        <v>-3.87475031405522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-12.40359037249603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-13.53639514438683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-13.33281946490485</v>
      </c>
      <c r="F23" t="n">
        <v>-4.538504707637658</v>
      </c>
      <c r="G23" t="n">
        <v>3.302585049680817</v>
      </c>
      <c r="H23" t="n">
        <v>18.04596875765585</v>
      </c>
      <c r="I23" t="n">
        <v>-5.426711033744569</v>
      </c>
      <c r="J23" t="n">
        <v>0.2947445719316599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-6.039657505361329</v>
      </c>
      <c r="F24" t="n">
        <v>-0.8474433022727323</v>
      </c>
      <c r="G24" t="n">
        <v>5.07342483474309</v>
      </c>
      <c r="H24" t="n">
        <v>21.5666364046972</v>
      </c>
      <c r="I24" t="n">
        <v>-3.37885565820969</v>
      </c>
      <c r="J24" t="n">
        <v>0.4585243619654733</v>
      </c>
      <c r="K24" t="n">
        <v>9.171680283613281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-15.04635311066055</v>
      </c>
      <c r="E25" t="n">
        <v>-5.155051944111245</v>
      </c>
      <c r="F25" t="n">
        <v>-2.563592307820262</v>
      </c>
      <c r="G25" t="n">
        <v>4.649900873130819</v>
      </c>
      <c r="H25" t="n">
        <v>20.46449952315525</v>
      </c>
      <c r="I25" t="n">
        <v>-3.812913075510582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-3.645057092065607</v>
      </c>
      <c r="F26" t="n">
        <v>-0.7440549675520325</v>
      </c>
      <c r="G26" t="n">
        <v>5.0303542949373</v>
      </c>
      <c r="H26" t="n">
        <v>20.75233268812751</v>
      </c>
      <c r="I26" t="n">
        <v>-3.178093815237704</v>
      </c>
      <c r="J26" t="n">
        <v>-2.568967089879015</v>
      </c>
      <c r="K26" t="n">
        <v>9.58436612928244</v>
      </c>
    </row>
    <row r="27">
      <c r="A27" s="2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-4.867878313144402</v>
      </c>
      <c r="F27" t="n">
        <v>-3.335485633348023</v>
      </c>
      <c r="G27" t="n">
        <v>3.272099030431996</v>
      </c>
      <c r="H27" t="n">
        <v>18.76437172577934</v>
      </c>
      <c r="I27" t="n">
        <v>-5.309862906463502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-14.04593729106312</v>
      </c>
      <c r="E28" t="n">
        <v>-8.471357006898749</v>
      </c>
      <c r="F28" t="n">
        <v>-0.4417212701061546</v>
      </c>
      <c r="G28" t="n">
        <v>0.9435872933132083</v>
      </c>
      <c r="H28" t="n">
        <v>13.75481499648545</v>
      </c>
      <c r="I28" t="n">
        <v>-6.291878893253122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-15.71142333110042</v>
      </c>
      <c r="E29" t="n">
        <v>-8.897136011801287</v>
      </c>
      <c r="F29" t="n">
        <v>-0.6754202912963025</v>
      </c>
      <c r="G29" t="n">
        <v>-0.4465294383939722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-10.66657981024888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-19.34297642876011</v>
      </c>
      <c r="D31" t="n">
        <v>-15.31688518526507</v>
      </c>
      <c r="E31" t="n">
        <v>-10.84178802650704</v>
      </c>
      <c r="F31" t="n">
        <v>-1.348205773366362</v>
      </c>
      <c r="G31" t="n">
        <v>-0.5416763459748619</v>
      </c>
      <c r="H31" t="n">
        <v>14.07281547612869</v>
      </c>
      <c r="I31" t="n">
        <v>-3.711776254262666</v>
      </c>
      <c r="J31" t="n">
        <v>-3.702011316658849</v>
      </c>
      <c r="K31" t="n">
        <v>7.936790613881062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-15.28407170889287</v>
      </c>
      <c r="E32" t="n">
        <v>-10.08440099475397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-21.24444120458169</v>
      </c>
      <c r="D33" t="n">
        <v>-15.74263176112516</v>
      </c>
      <c r="E33" t="n">
        <v>-11.53554573300316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-22.08530843783937</v>
      </c>
      <c r="D34" t="n">
        <v>-18.14715326227222</v>
      </c>
      <c r="E34" t="n">
        <v>-13.39387282919161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-13.87620372395831</v>
      </c>
      <c r="F35" t="n">
        <v>-7.430137875172893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-13.77688969657795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-15.40687549320552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-18.49205482337901</v>
      </c>
      <c r="F38" t="n">
        <v>-10.74156074913965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-28.46372854920439</v>
      </c>
      <c r="D39" t="n">
        <v>-16.42953191807881</v>
      </c>
      <c r="E39" t="n">
        <v>-15.41769971319454</v>
      </c>
      <c r="F39" t="n">
        <v>-8.136229721476473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-2.236381738212967</v>
      </c>
      <c r="C40" t="n">
        <v>-28.41375387408836</v>
      </c>
      <c r="D40" t="n">
        <v>-16.63409068501935</v>
      </c>
      <c r="E40" t="n">
        <v>-16.92258684136343</v>
      </c>
      <c r="F40" t="n">
        <v>-7.348846613205618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-8.041116738612875</v>
      </c>
    </row>
    <row r="41">
      <c r="A41" s="2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-15.79399485442451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-13.47252124539964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-15.41153668525272</v>
      </c>
      <c r="E44" t="n">
        <v>-11.91817371965985</v>
      </c>
      <c r="F44" t="n">
        <v>-3.891527907094572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-17.21781426119389</v>
      </c>
      <c r="E45" t="n">
        <v>-15.75806273459439</v>
      </c>
      <c r="F45" t="n">
        <v>-4.580723723224689</v>
      </c>
      <c r="G45" t="n">
        <v>-9.876704928222967</v>
      </c>
      <c r="H45" t="n">
        <v>7.723871291430728</v>
      </c>
      <c r="I45" t="n">
        <v>-7.753084363235374</v>
      </c>
      <c r="J45" t="n">
        <v>-11.24341910358245</v>
      </c>
      <c r="K45" t="n">
        <v>-5.543923846723942</v>
      </c>
    </row>
    <row r="46">
      <c r="A46" s="2" t="n">
        <v>45875</v>
      </c>
      <c r="B46" t="n">
        <v>-3.073397264145294</v>
      </c>
      <c r="C46" t="n">
        <v>-32.15734375394557</v>
      </c>
      <c r="D46" t="n">
        <v>-16.84485085852609</v>
      </c>
      <c r="E46" t="n">
        <v>-16.2866684185868</v>
      </c>
      <c r="F46" t="n">
        <v>-3.731466334312294</v>
      </c>
      <c r="G46" t="n">
        <v>-9.501351153896032</v>
      </c>
      <c r="H46" t="n">
        <v>9.542112032120098</v>
      </c>
      <c r="I46" t="n">
        <v>-9.54063087804955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-32.23290583775492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-18.52131251672848</v>
      </c>
      <c r="F48" t="n">
        <v>-7.119721711553339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-18.99416475369348</v>
      </c>
      <c r="E49" t="n">
        <v>-18.94784966999721</v>
      </c>
      <c r="F49" t="n">
        <v>-6.178995384900543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-10.1939485219718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-16.70399223580116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-35.91109459061074</v>
      </c>
      <c r="D51" t="n">
        <v>-18.07357500786715</v>
      </c>
      <c r="E51" t="n">
        <v>-15.36986867011925</v>
      </c>
      <c r="F51" t="n">
        <v>-7.153597427752123</v>
      </c>
      <c r="G51" t="n">
        <v>-10.28735450631169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-18.02365707038528</v>
      </c>
      <c r="E52" t="n">
        <v>-13.21568695711464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-34.43218267359127</v>
      </c>
      <c r="D53" t="n">
        <v>-13.01181787691139</v>
      </c>
      <c r="E53" t="n">
        <v>-11.1964162436989</v>
      </c>
      <c r="F53" t="n">
        <v>-4.234964291675169</v>
      </c>
      <c r="G53" t="n">
        <v>-10.91732115209839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-9.340433906764856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-12.05302753157858</v>
      </c>
      <c r="E55" t="n">
        <v>-9.813996930690628</v>
      </c>
      <c r="F55" t="n">
        <v>-0.6907035100449654</v>
      </c>
      <c r="G55" t="n">
        <v>-13.21266824290055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-4.764509279745111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-8.348213392025894</v>
      </c>
      <c r="F57" t="n">
        <v>-2.274457876359492</v>
      </c>
      <c r="G57" t="n">
        <v>-14.21202593104551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-7.838344312568102</v>
      </c>
      <c r="F58" t="n">
        <v>-3.617914606692973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-11.0218970811952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-13.19548380309453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-12.29996779481067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-11.69827208505136</v>
      </c>
      <c r="F63" t="n">
        <v>-1.002850037749059</v>
      </c>
      <c r="G63" t="n">
        <v>-12.12776447837335</v>
      </c>
      <c r="H63" t="n">
        <v>13.80492419490205</v>
      </c>
      <c r="I63" t="n">
        <v>-2.614078294358002</v>
      </c>
      <c r="J63" t="n">
        <v>-7.67527305798219</v>
      </c>
      <c r="K63" t="n">
        <v>-7.079792504656501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-14.56031387776154</v>
      </c>
      <c r="F65" t="n">
        <v>-1.871985225567963</v>
      </c>
      <c r="G65" t="n">
        <v>-10.97453257567805</v>
      </c>
      <c r="H65" t="n">
        <v>15.8810311182884</v>
      </c>
      <c r="I65" t="n">
        <v>-1.989683212260551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-13.11012013263325</v>
      </c>
      <c r="E67" t="n">
        <v>-14.43556633976231</v>
      </c>
      <c r="F67" t="n">
        <v>-4.006555195928973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-14.24617240012496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-12.42302014866081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-2.211210279705511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-14.97073989204786</v>
      </c>
      <c r="F72" t="n">
        <v>-8.973662175250697</v>
      </c>
      <c r="G72" t="n">
        <v>-13.68239820499991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-16.70561116075115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-34.33832400772533</v>
      </c>
      <c r="D74" t="n">
        <v>-18.26811589924867</v>
      </c>
      <c r="E74" t="n">
        <v>-16.50852572012182</v>
      </c>
      <c r="F74" t="n">
        <v>-11.14402988401769</v>
      </c>
      <c r="G74" t="n">
        <v>-15.35550114895411</v>
      </c>
      <c r="H74" t="n">
        <v>5.351242313809634</v>
      </c>
      <c r="I74" t="n">
        <v>-3.704086791724037</v>
      </c>
      <c r="J74" t="n">
        <v>-6.381385398240946</v>
      </c>
      <c r="K74" t="n">
        <v>-11.79107980214226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-15.60917828799594</v>
      </c>
      <c r="F75" t="n">
        <v>-9.837582466062456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-14.19628166123332</v>
      </c>
      <c r="F77" t="n">
        <v>-8.49160286820192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-15.40203794104622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-36.69733026271484</v>
      </c>
      <c r="D80" t="n">
        <v>-22.99863077115308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-17.25844322435279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-38.41931435505634</v>
      </c>
      <c r="D83" t="n">
        <v>-20.4475565452707</v>
      </c>
      <c r="E83" t="n">
        <v>-17.04670503422048</v>
      </c>
      <c r="F83" t="n">
        <v>-12.83656706519482</v>
      </c>
      <c r="G83" t="n">
        <v>-16.64535029657188</v>
      </c>
      <c r="H83" t="n">
        <v>2.741225181387752</v>
      </c>
      <c r="I83" t="n">
        <v>-13.60695526585909</v>
      </c>
      <c r="J83" t="n">
        <v>-4.365354908958063</v>
      </c>
      <c r="K83" t="n">
        <v>-17.86683683701269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-17.39173210948586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-11.66684445381051</v>
      </c>
      <c r="G88" t="n">
        <v>-16.2421812344404</v>
      </c>
      <c r="H88" t="n">
        <v>3.239811185655106</v>
      </c>
      <c r="I88" t="n">
        <v>-10.79463320458666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-14.59968623300739</v>
      </c>
      <c r="F89" t="n">
        <v>-9.655900420389552</v>
      </c>
      <c r="G89" t="n">
        <v>-14.67990004832726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-13.8247329570387</v>
      </c>
      <c r="F90" t="n">
        <v>-8.75876872061594</v>
      </c>
      <c r="G90" t="n">
        <v>-15.18130736025315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-13.46844800449389</v>
      </c>
      <c r="F91" t="n">
        <v>-9.595388886256407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-16.05710061417875</v>
      </c>
      <c r="F92" t="n">
        <v>-7.617084538332019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-14.2856206072523</v>
      </c>
      <c r="F93" t="n">
        <v>-6.51945510830938</v>
      </c>
      <c r="G93" t="n">
        <v>-12.68583778665097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-13.48342573937435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-12.3422953869193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-13.9658996389436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-15.34012331643024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-14.59240259900088</v>
      </c>
      <c r="F98" t="n">
        <v>-2.888337982239642</v>
      </c>
      <c r="G98" t="n">
        <v>-8.59632076964405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-14.02419122435236</v>
      </c>
      <c r="F99" t="n">
        <v>-5.323669543184096</v>
      </c>
      <c r="G99" t="n">
        <v>-7.995536691585015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-12.77134109586773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-12.96612716624197</v>
      </c>
      <c r="F102" t="n">
        <v>-4.353762576438569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-11.96330722273484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-2.444102114184177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-2.36841506481823</v>
      </c>
      <c r="G105" t="n">
        <v>-8.143356076468656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-7.509834990657904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-27.12158600934275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-10.15605409223445</v>
      </c>
      <c r="F109" t="n">
        <v>-2.19462352427453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-9.012586866586425</v>
      </c>
      <c r="F110" t="n">
        <v>-0.9395610214531835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-0.3335777621347513</v>
      </c>
      <c r="E111" t="n">
        <v>-8.789376393444625</v>
      </c>
      <c r="F111" t="n">
        <v>-0.9266003507112375</v>
      </c>
      <c r="G111" t="n">
        <v>-8.942692382708072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-1.945698077588687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-4.881150845656556</v>
      </c>
      <c r="F115" t="n">
        <v>-1.713037497094094</v>
      </c>
      <c r="G115" t="n">
        <v>-8.581244667461929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-3.183520737276724</v>
      </c>
      <c r="F117" t="n">
        <v>0.335816999859273</v>
      </c>
      <c r="G117" t="n">
        <v>-7.752646152829723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-1.822420917981282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-0.4359365258650882</v>
      </c>
      <c r="F121" t="n">
        <v>3.658251910900567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-9.684980477743476</v>
      </c>
      <c r="H125" t="n">
        <v>12.07083167217704</v>
      </c>
      <c r="I125" t="n">
        <v>11.90121823914692</v>
      </c>
      <c r="J125" t="n">
        <v>21.95338989591153</v>
      </c>
      <c r="K125" t="n">
        <v>-4.099858305037052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-4.586025410619299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-7.476075303090568</v>
      </c>
      <c r="F127" t="n">
        <v>0.4607869397812214</v>
      </c>
      <c r="G127" t="n">
        <v>-9.173891042789339</v>
      </c>
      <c r="H127" t="n">
        <v>12.50592733156362</v>
      </c>
      <c r="I127" t="n">
        <v>12.37674656786447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-5.874897947221758</v>
      </c>
      <c r="F128" t="n">
        <v>-3.927940534432273</v>
      </c>
      <c r="G128" t="n">
        <v>-8.831769240335996</v>
      </c>
      <c r="H128" t="n">
        <v>15.68235223302414</v>
      </c>
      <c r="I128" t="n">
        <v>11.92229714247441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-7.317254541295293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-7.65502925934446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-5.527884154929074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-3.857312033705562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12.20344170580401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10.63844683407538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8.427927989009376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10.64763651415377</v>
      </c>
      <c r="F139" t="n">
        <v>-1.332327205168293</v>
      </c>
      <c r="G139" t="n">
        <v>-7.861242954930092</v>
      </c>
      <c r="H139" t="n">
        <v>18.49145633526079</v>
      </c>
      <c r="I139" t="n">
        <v>15.35175123679942</v>
      </c>
      <c r="J139" t="n">
        <v>31.23401063138003</v>
      </c>
      <c r="K139" t="n">
        <v>-7.933162254786752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-0.5974094165838495</v>
      </c>
      <c r="G140" t="n">
        <v>-6.985497925429285</v>
      </c>
      <c r="H140" t="n">
        <v>16.82218309263286</v>
      </c>
      <c r="I140" t="n">
        <v>16.07260827473662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-1.50523420227423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-8.758191079008137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18.89389397423702</v>
      </c>
      <c r="J142" t="n">
        <v>33.16246287124179</v>
      </c>
      <c r="K142" t="n">
        <v>-6.719574334202516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14.22914925234513</v>
      </c>
      <c r="F143" t="n">
        <v>-0.1396376034764057</v>
      </c>
      <c r="G143" t="n">
        <v>-8.79703776502333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-10.04672709213561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-9.223216104814158</v>
      </c>
      <c r="H145" t="n">
        <v>20.4723545529442</v>
      </c>
      <c r="I145" t="n">
        <v>21.09385429853175</v>
      </c>
      <c r="J145" t="n">
        <v>33.28535084871464</v>
      </c>
      <c r="K145" t="n">
        <v>-7.053143544283969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16.9237004477556</v>
      </c>
      <c r="F148" t="n">
        <v>4.351813362427781</v>
      </c>
      <c r="G148" t="n">
        <v>-22.3203928306972</v>
      </c>
      <c r="H148" t="n">
        <v>22.73687119725432</v>
      </c>
      <c r="I148" t="n">
        <v>22.44707099740779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-23.97801232046546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16.02086316672464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8.938911324172484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8.989464943501702</v>
      </c>
      <c r="F154" t="n">
        <v>1.358178330847726</v>
      </c>
      <c r="G154" t="n">
        <v>-22.9791367235566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-1.57898374725397</v>
      </c>
      <c r="G155" t="n">
        <v>-23.06176744689654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8.125173225788407</v>
      </c>
      <c r="F160" t="n">
        <v>2.844897558854953</v>
      </c>
      <c r="G160" t="n">
        <v>-22.38559136029679</v>
      </c>
      <c r="H160" t="n">
        <v>16.36800297339001</v>
      </c>
      <c r="I160" t="n">
        <v>19.56364824819143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8.105052751724283</v>
      </c>
      <c r="F162" t="n">
        <v>4.638368655750646</v>
      </c>
      <c r="G162" t="n">
        <v>-23.56468733295301</v>
      </c>
      <c r="H162" t="n">
        <v>14.42850808615022</v>
      </c>
      <c r="I162" t="n">
        <v>18.11742752825065</v>
      </c>
      <c r="J162" t="n">
        <v>21.00896380765416</v>
      </c>
      <c r="K162" t="n">
        <v>-7.757681376940184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2.989069785727194</v>
      </c>
      <c r="F163" t="n">
        <v>4.474261831627935</v>
      </c>
      <c r="G163" t="n">
        <v>-24.6615207298249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21.97749859977181</v>
      </c>
      <c r="J166" t="n">
        <v>15.11098330515013</v>
      </c>
      <c r="K166" t="n">
        <v>-6.04994753488003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11.69964862530501</v>
      </c>
      <c r="I167" t="n">
        <v>21.59689908509506</v>
      </c>
      <c r="J167" t="n">
        <v>17.38878100526038</v>
      </c>
      <c r="K167" t="n">
        <v>-1.893393552311973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-0.9070767232075894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6.839657338398841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7.634120927965582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-2.00676877364343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10.4038163103382</v>
      </c>
      <c r="I172" t="n">
        <v>13.13584150681855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6.183477325248132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2.884057304409104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10.60817994437473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13.20432899280584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2.208888952848875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16.47906768950291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0.06476316280510375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20.80604708510874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13.6557621317817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-0.6242109615269831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8.934688655063706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-3.43726733284847</v>
      </c>
      <c r="E190" t="n">
        <v>7.997087550352155</v>
      </c>
      <c r="F190" t="n">
        <v>0.9726817318253866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9.293915908643235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13.22652679945771</v>
      </c>
      <c r="F192" t="n">
        <v>2.470574313465379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-0.9513654309488251</v>
      </c>
      <c r="E193" t="n">
        <v>12.07830934882943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-6.976484474106504</v>
      </c>
      <c r="E195" t="n">
        <v>1.454095239334507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-0.06480086819427022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1.408498432802041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3.124631920873111</v>
      </c>
      <c r="F198" t="n">
        <v>-1.904982908327668</v>
      </c>
      <c r="G198" t="n">
        <v>-22.17092522851248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-12.62956619762865</v>
      </c>
      <c r="E199" t="n">
        <v>-0.3751933727357826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-12.70263073332144</v>
      </c>
      <c r="E200" t="n">
        <v>0.8780839626228998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-14.34844038187736</v>
      </c>
      <c r="E201" t="n">
        <v>-3.131190578848064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-13.51727285862567</v>
      </c>
      <c r="E202" t="n">
        <v>-2.696324625358093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-11.67206997134144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-11.24553123510763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-8.305303111823047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-10.46404455372661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2026-04-05T09:05:49Z</dcterms:created>
  <dcterms:modified xsi:type="dcterms:W3CDTF">2026-04-05T09:05:50Z</dcterms:modified>
</cp:coreProperties>
</file>