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58.4715690612793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109.6373977661133</v>
      </c>
      <c r="G3" t="n">
        <v>59.04100799560547</v>
      </c>
      <c r="H3" t="n">
        <v>113.864860534668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110.1390151977539</v>
      </c>
      <c r="G4" t="n">
        <v>60.69757461547852</v>
      </c>
      <c r="H4" t="n">
        <v>113.0937805175781</v>
      </c>
      <c r="I4" t="n">
        <v>115.8985748291016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60.69757461547852</v>
      </c>
      <c r="H5" t="n">
        <v>112.1513061523438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112.5368881225586</v>
      </c>
      <c r="I6" t="n">
        <v>121.063346862793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159.7157897949219</v>
      </c>
      <c r="F8" t="n">
        <v>113.6144256591797</v>
      </c>
      <c r="G8" t="n">
        <v>61.39644241333008</v>
      </c>
      <c r="H8" t="n">
        <v>113.3508148193359</v>
      </c>
      <c r="I8" t="n">
        <v>124.069694519043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114.1877365112305</v>
      </c>
      <c r="G9" t="n">
        <v>61.68116760253906</v>
      </c>
      <c r="H9" t="n">
        <v>114.6788024902344</v>
      </c>
      <c r="I9" t="n">
        <v>127.1531066894531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62.71651077270508</v>
      </c>
      <c r="H10" t="n">
        <v>115.6212387084961</v>
      </c>
      <c r="I10" t="n">
        <v>126.3822784423828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63.82951354980469</v>
      </c>
      <c r="H11" t="n">
        <v>115.9639587402344</v>
      </c>
      <c r="I11" t="n">
        <v>124.1467742919922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117.3048400878906</v>
      </c>
      <c r="G12" t="n">
        <v>64.06247711181641</v>
      </c>
      <c r="H12" t="n">
        <v>117.0349349975586</v>
      </c>
      <c r="I12" t="n">
        <v>127.8469009399414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115.2267837524414</v>
      </c>
      <c r="G13" t="n">
        <v>64.16600799560547</v>
      </c>
      <c r="H13" t="n">
        <v>115.6641006469727</v>
      </c>
      <c r="I13" t="n">
        <v>126.30517578125</v>
      </c>
      <c r="J13" t="n">
        <v>125.2680282592773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64.7613525390625</v>
      </c>
      <c r="H14" t="n">
        <v>115.4927368164062</v>
      </c>
      <c r="I14" t="n">
        <v>131.2386779785156</v>
      </c>
      <c r="J14" t="n">
        <v>124.9626998901367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115.5784072875977</v>
      </c>
      <c r="I15" t="n">
        <v>128.6177673339844</v>
      </c>
      <c r="J15" t="n">
        <v>131.0689086914062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63.00124740600586</v>
      </c>
      <c r="H16" t="n">
        <v>114.8929824829102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62.30237579345703</v>
      </c>
      <c r="H17" t="n">
        <v>113.6078567504883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63.5189208984375</v>
      </c>
      <c r="H19" t="n">
        <v>115.6641006469727</v>
      </c>
      <c r="I19" t="n">
        <v>127.7312545776367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64.24366760253906</v>
      </c>
      <c r="H20" t="n">
        <v>120.0764389038086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64.81311798095703</v>
      </c>
      <c r="H21" t="n">
        <v>121.7043304443359</v>
      </c>
      <c r="I21" t="n">
        <v>133.0501861572266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63.02712631225586</v>
      </c>
      <c r="H22" t="n">
        <v>120.933219909668</v>
      </c>
      <c r="I22" t="n">
        <v>131.7782897949219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117.4123458862305</v>
      </c>
      <c r="G23" t="n">
        <v>64.42486572265625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64.52837371826172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63.6224479675293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62.8200569152832</v>
      </c>
      <c r="H27" t="n">
        <v>119.0374603271484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64.80075073242188</v>
      </c>
      <c r="H28" t="n">
        <v>119.0815277099609</v>
      </c>
      <c r="I28" t="n">
        <v>126.3822784423828</v>
      </c>
      <c r="J28" t="n">
        <v>127.8325805664062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65.33606719970703</v>
      </c>
      <c r="H30" t="n">
        <v>120.9332275390625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115.8358688354492</v>
      </c>
      <c r="G31" t="n">
        <v>62.39179229736328</v>
      </c>
      <c r="H31" t="n">
        <v>116.8330535888672</v>
      </c>
      <c r="I31" t="n">
        <v>128.1166839599609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63.56949996948242</v>
      </c>
      <c r="H32" t="n">
        <v>119.346061706543</v>
      </c>
      <c r="I32" t="n">
        <v>126.5364456176758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65.04164123535156</v>
      </c>
      <c r="H33" t="n">
        <v>117.4502792358398</v>
      </c>
      <c r="I33" t="n">
        <v>129.92822265625</v>
      </c>
      <c r="J33" t="n">
        <v>123.1944580078125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117.0534973144531</v>
      </c>
      <c r="I34" t="n">
        <v>132.3949279785156</v>
      </c>
      <c r="J34" t="n">
        <v>123.6337585449219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64.85427856445312</v>
      </c>
      <c r="H35" t="n">
        <v>116.700813293457</v>
      </c>
      <c r="I35" t="n">
        <v>129.4271392822266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63.81039810180664</v>
      </c>
      <c r="H36" t="n">
        <v>116.3480911254883</v>
      </c>
      <c r="I36" t="n">
        <v>127.2849731445312</v>
      </c>
      <c r="J36" t="n">
        <v>124.35546875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118.1117630004883</v>
      </c>
      <c r="G37" t="n">
        <v>62.68621444702148</v>
      </c>
      <c r="H37" t="n">
        <v>116.4803771972656</v>
      </c>
      <c r="I37" t="n">
        <v>128.4923858642578</v>
      </c>
      <c r="J37" t="n">
        <v>124.35546875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117.0776443481445</v>
      </c>
      <c r="G38" t="n">
        <v>62.71298217773438</v>
      </c>
      <c r="H38" t="n">
        <v>114.8050155639648</v>
      </c>
      <c r="I38" t="n">
        <v>125.2206649780273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58.88542938232422</v>
      </c>
      <c r="H39" t="n">
        <v>109.6908111572266</v>
      </c>
      <c r="I39" t="n">
        <v>122.02685546875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60.14345169067383</v>
      </c>
      <c r="H40" t="n">
        <v>114.9372711181641</v>
      </c>
      <c r="I40" t="n">
        <v>124.2469482421875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125.239875793457</v>
      </c>
      <c r="G41" t="n">
        <v>61.56203842163086</v>
      </c>
      <c r="H41" t="n">
        <v>117.7148056030273</v>
      </c>
      <c r="I41" t="n">
        <v>125.1427841186523</v>
      </c>
      <c r="J41" t="n">
        <v>131.2588806152344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136.5044097900391</v>
      </c>
      <c r="G42" t="n">
        <v>60.08990478515625</v>
      </c>
      <c r="H42" t="n">
        <v>115.4663238525391</v>
      </c>
      <c r="I42" t="n">
        <v>126.934440612793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139.5698699951172</v>
      </c>
      <c r="G43" t="n">
        <v>61.37468338012695</v>
      </c>
      <c r="H43" t="n">
        <v>116.4803771972656</v>
      </c>
      <c r="I43" t="n">
        <v>132.6599273681641</v>
      </c>
      <c r="J43" t="n">
        <v>136.7189025878906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114.8050155639648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60.08990478515625</v>
      </c>
      <c r="H45" t="n">
        <v>114.6727600097656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133.2671966552734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135.8147583007812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64.66692352294922</v>
      </c>
      <c r="H50" t="n">
        <v>116.5244216918945</v>
      </c>
      <c r="I50" t="n">
        <v>133.828369140625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134.6577453613281</v>
      </c>
      <c r="G54" t="n">
        <v>63.16801071166992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65.14870452880859</v>
      </c>
      <c r="H56" t="n">
        <v>117.6707077026367</v>
      </c>
      <c r="I56" t="n">
        <v>136.7884979248047</v>
      </c>
      <c r="J56" t="n">
        <v>131.8550872802734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132.2630615234375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137.3727722167969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137.3908081054688</v>
      </c>
      <c r="G60" t="n">
        <v>63.32859420776367</v>
      </c>
      <c r="H60" t="n">
        <v>118.4642868041992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63.67657470703125</v>
      </c>
      <c r="H62" t="n">
        <v>119.0374603271484</v>
      </c>
      <c r="I62" t="n">
        <v>127.6744689941406</v>
      </c>
      <c r="J62" t="n">
        <v>136.0599365234375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137.5016479492188</v>
      </c>
      <c r="G63" t="n">
        <v>65.36282348632812</v>
      </c>
      <c r="H63" t="n">
        <v>126.0474395751953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127.2377777099609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133.8673553466797</v>
      </c>
      <c r="J65" t="n">
        <v>146.2581024169922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131.5304260253906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67.95912933349609</v>
      </c>
      <c r="H68" t="n">
        <v>134.0714111328125</v>
      </c>
      <c r="I68" t="n">
        <v>133.1273040771484</v>
      </c>
      <c r="J68" t="n">
        <v>145.9757385253906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68.97624969482422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141.6545867919922</v>
      </c>
      <c r="I73" t="n">
        <v>137.9959259033203</v>
      </c>
      <c r="J73" t="n">
        <v>142.9947357177734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71.41196441650391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164.5812377929688</v>
      </c>
      <c r="F75" t="n">
        <v>152.8288116455078</v>
      </c>
      <c r="G75" t="n">
        <v>72.29524230957031</v>
      </c>
      <c r="H75" t="n">
        <v>143.4621734619141</v>
      </c>
      <c r="I75" t="n">
        <v>135.6589660644531</v>
      </c>
      <c r="J75" t="n">
        <v>142.6181793212891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71.92051696777344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132.153564453125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69.08331298828125</v>
      </c>
      <c r="H78" t="n">
        <v>138.4361114501953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128.4145050048828</v>
      </c>
      <c r="J79" t="n">
        <v>143.9046783447266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151.6490173339844</v>
      </c>
      <c r="F82" t="n">
        <v>138.6095886230469</v>
      </c>
      <c r="G82" t="n">
        <v>67.79855346679688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139.8910217285156</v>
      </c>
      <c r="I83" t="n">
        <v>126.3891372680664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137.0694580078125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125.4614562988281</v>
      </c>
      <c r="G88" t="n">
        <v>64.47956085205078</v>
      </c>
      <c r="H88" t="n">
        <v>134.5123138427734</v>
      </c>
      <c r="I88" t="n">
        <v>123.5458984375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65.36282348632812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64.93457794189453</v>
      </c>
      <c r="H90" t="n">
        <v>127.1055450439453</v>
      </c>
      <c r="I90" t="n">
        <v>119.612060546875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65.36282348632812</v>
      </c>
      <c r="H91" t="n">
        <v>130.7207336425781</v>
      </c>
      <c r="I91" t="n">
        <v>119.5730667114258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137.0584564208984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62.60592269897461</v>
      </c>
      <c r="H95" t="n">
        <v>131.9111480712891</v>
      </c>
      <c r="I95" t="n">
        <v>126.1164855957031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63.00741195678711</v>
      </c>
      <c r="H96" t="n">
        <v>132.3960876464844</v>
      </c>
      <c r="I96" t="n">
        <v>120.8194808959961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63.54274368286133</v>
      </c>
      <c r="H97" t="n">
        <v>129.5303802490234</v>
      </c>
      <c r="I97" t="n">
        <v>117.3529891967773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61.45497512817383</v>
      </c>
      <c r="H98" t="n">
        <v>134.6004791259766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118.3266983032227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61.10701751708984</v>
      </c>
      <c r="H100" t="n">
        <v>132.6606292724609</v>
      </c>
      <c r="I100" t="n">
        <v>112.0169982910156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62.09736251831055</v>
      </c>
      <c r="H102" t="n">
        <v>137.5544128417969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116.6519241333008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140.2437896728516</v>
      </c>
      <c r="I104" t="n">
        <v>118.7551574707031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63.32859420776367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62.92712020874023</v>
      </c>
      <c r="H106" t="n">
        <v>136.8489685058594</v>
      </c>
      <c r="I106" t="n">
        <v>119.9236450195312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138.6565704345703</v>
      </c>
      <c r="I107" t="n">
        <v>126.0775604248047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127.2849731445312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63.32859420776367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128.2586669921875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60.81258773803711</v>
      </c>
      <c r="H111" t="n">
        <v>131.2938842773438</v>
      </c>
      <c r="I111" t="n">
        <v>124.285888671875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59.01926040649414</v>
      </c>
      <c r="H112" t="n">
        <v>133.498291015625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140.3823699951172</v>
      </c>
      <c r="G113" t="n">
        <v>58.45718002319336</v>
      </c>
      <c r="H113" t="n">
        <v>130.632568359375</v>
      </c>
      <c r="I113" t="n">
        <v>117.9372406005859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57.89508819580078</v>
      </c>
      <c r="H114" t="n">
        <v>126.0474395751953</v>
      </c>
      <c r="I114" t="n">
        <v>111.8222503662109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55.78057098388672</v>
      </c>
      <c r="H115" t="n">
        <v>123.8430328369141</v>
      </c>
      <c r="I115" t="n">
        <v>110.186393737793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55.16494369506836</v>
      </c>
      <c r="H116" t="n">
        <v>121.0214080810547</v>
      </c>
      <c r="I116" t="n">
        <v>104.6945877075195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123.4021453857422</v>
      </c>
      <c r="I117" t="n">
        <v>108.3558349609375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121.3741226196289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120.3600997924805</v>
      </c>
      <c r="I119" t="n">
        <v>105.0061950683594</v>
      </c>
      <c r="J119" t="n">
        <v>130.8823394775391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58.08245468139648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130.3573150634766</v>
      </c>
      <c r="F121" t="n">
        <v>134.4731140136719</v>
      </c>
      <c r="G121" t="n">
        <v>58.64453887939453</v>
      </c>
      <c r="H121" t="n">
        <v>122.1235961914062</v>
      </c>
      <c r="I121" t="n">
        <v>110.2253494262695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57.97537994384766</v>
      </c>
      <c r="H122" t="n">
        <v>122.211784362793</v>
      </c>
      <c r="I122" t="n">
        <v>116.34033203125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58.77836227416992</v>
      </c>
      <c r="H123" t="n">
        <v>124.9893264770508</v>
      </c>
      <c r="I123" t="n">
        <v>120.0794143676758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59.62150955200195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124.0193710327148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58.29657745361328</v>
      </c>
      <c r="H128" t="n">
        <v>122.5203857421875</v>
      </c>
      <c r="I128" t="n">
        <v>94.21736907958984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137.3908081054688</v>
      </c>
      <c r="G129" t="n">
        <v>58.37687301635742</v>
      </c>
      <c r="H129" t="n">
        <v>123.8430328369141</v>
      </c>
      <c r="I129" t="n">
        <v>96.20375061035156</v>
      </c>
      <c r="J129" t="n">
        <v>133.3927154541016</v>
      </c>
      <c r="K129" t="n">
        <v>1086.614379882812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58.37687301635742</v>
      </c>
      <c r="H130" t="n">
        <v>126.7087478637695</v>
      </c>
      <c r="I130" t="n">
        <v>94.64581298828125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56.53001403808594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132.0433807373047</v>
      </c>
      <c r="I135" t="n">
        <v>98.57965087890625</v>
      </c>
      <c r="J135" t="n">
        <v>131.3530120849609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132.0875091552734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132.7488250732422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58.25643157958984</v>
      </c>
      <c r="H139" t="n">
        <v>133.0133514404297</v>
      </c>
      <c r="I139" t="n">
        <v>103.6819458007812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145.5899353027344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132.5724792480469</v>
      </c>
      <c r="I144" t="n">
        <v>101.4618377685547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58.57761383056641</v>
      </c>
      <c r="H145" t="n">
        <v>134.8650207519531</v>
      </c>
      <c r="I145" t="n">
        <v>104.499870300293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57.09209823608398</v>
      </c>
      <c r="H146" t="n">
        <v>137.9952545166016</v>
      </c>
      <c r="I146" t="n">
        <v>107.8105316162109</v>
      </c>
      <c r="J146" t="n">
        <v>137.4092407226562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140.7727813720703</v>
      </c>
      <c r="I148" t="n">
        <v>105.668342590332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57.17239379882812</v>
      </c>
      <c r="H149" t="n">
        <v>136.4080963134766</v>
      </c>
      <c r="I149" t="n">
        <v>106.1357345581055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58.21627807617188</v>
      </c>
      <c r="H152" t="n">
        <v>139.9682312011719</v>
      </c>
      <c r="I152" t="n">
        <v>104.2272338867188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166.9252166748047</v>
      </c>
      <c r="G155" t="n">
        <v>60.74922943115234</v>
      </c>
      <c r="H155" t="n">
        <v>142.6642608642578</v>
      </c>
      <c r="I155" t="n">
        <v>109.0179443359375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60.91531753540039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141.7655944824219</v>
      </c>
      <c r="I158" t="n">
        <v>107.3486709594727</v>
      </c>
      <c r="J158" t="n">
        <v>144.5892028808594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59.21286392211914</v>
      </c>
      <c r="H159" t="n">
        <v>140.6422119140625</v>
      </c>
      <c r="I159" t="n">
        <v>105.1953201293945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166.8877258300781</v>
      </c>
      <c r="G160" t="n">
        <v>59.00524139404297</v>
      </c>
      <c r="H160" t="n">
        <v>142.5743560791016</v>
      </c>
      <c r="I160" t="n">
        <v>106.6707611083984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58.59000396728516</v>
      </c>
      <c r="H161" t="n">
        <v>144.5065460205078</v>
      </c>
      <c r="I161" t="n">
        <v>108.4652252197266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143.4167327880859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59.71113586425781</v>
      </c>
      <c r="H163" t="n">
        <v>146.8430633544922</v>
      </c>
      <c r="I163" t="n">
        <v>108.9836273193359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144.6413421630859</v>
      </c>
      <c r="I164" t="n">
        <v>108.3854598999023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59.37894821166992</v>
      </c>
      <c r="H165" t="n">
        <v>147.3822784423828</v>
      </c>
      <c r="I165" t="n">
        <v>110.5388488769531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144.4166717529297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171.718017578125</v>
      </c>
      <c r="G167" t="n">
        <v>59.21286392211914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106.3916244506836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142.6245422363281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105.6738433837891</v>
      </c>
      <c r="J170" t="n">
        <v>142.2126617431641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60.66617584228516</v>
      </c>
      <c r="H171" t="n">
        <v>149.8985443115234</v>
      </c>
      <c r="I171" t="n">
        <v>105.1554565429688</v>
      </c>
      <c r="J171" t="n">
        <v>142.2126617431641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60.25095367431641</v>
      </c>
      <c r="H172" t="n">
        <v>149.7188415527344</v>
      </c>
      <c r="I172" t="n">
        <v>106.8701553344727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60.00179672241211</v>
      </c>
      <c r="H174" t="n">
        <v>150.4377593994141</v>
      </c>
      <c r="I174" t="n">
        <v>106.7904052734375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59.62809371948242</v>
      </c>
      <c r="H175" t="n">
        <v>154.8861846923828</v>
      </c>
      <c r="I175" t="n">
        <v>106.2321014404297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105.7535934448242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106.2321014404297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104.3977661132812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56.30619049072266</v>
      </c>
      <c r="H181" t="n">
        <v>151.5611114501953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55.39266586303711</v>
      </c>
      <c r="H188" t="n">
        <v>144.1021423339844</v>
      </c>
      <c r="I188" t="n">
        <v>105.5940856933594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167.1872863769531</v>
      </c>
      <c r="G189" t="n">
        <v>55.89095687866211</v>
      </c>
      <c r="H189" t="n">
        <v>146.0791931152344</v>
      </c>
      <c r="I189" t="n">
        <v>106.7904052734375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125.4285278320312</v>
      </c>
      <c r="F196" t="n">
        <v>176.9976196289062</v>
      </c>
      <c r="G196" t="n">
        <v>55.06048583984375</v>
      </c>
      <c r="H196" t="n">
        <v>148.370849609375</v>
      </c>
      <c r="I196" t="n">
        <v>101.7658920288086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55.39266586303711</v>
      </c>
      <c r="H198" t="n">
        <v>150.0333404541016</v>
      </c>
      <c r="I198" t="n">
        <v>102.6431884765625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56.38923645019531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106.6308975219727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184.1868286132812</v>
      </c>
      <c r="G206" t="n">
        <v>56.67990112304688</v>
      </c>
      <c r="H206" t="n">
        <v>155.5601959228516</v>
      </c>
      <c r="I206" t="n">
        <v>106.9100341796875</v>
      </c>
      <c r="J206" t="n">
        <v>144.5892028808594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183.9621887207031</v>
      </c>
      <c r="G207" t="n">
        <v>56.88751983642578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57.05360794067383</v>
      </c>
      <c r="H209" t="n">
        <v>160.0984802246094</v>
      </c>
      <c r="I209" t="n">
        <v>108.7842254638672</v>
      </c>
      <c r="J209" t="n">
        <v>144.5258331298828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56.88751983642578</v>
      </c>
      <c r="H210" t="n">
        <v>159.0201110839844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111.5357437133789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185.1229553222656</v>
      </c>
      <c r="G215" t="n">
        <v>57.67647552490234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113.5295867919922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113.96826171875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113.0510482788086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147.7417755126953</v>
      </c>
      <c r="I220" t="n">
        <v>113.4279174804688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58.13323211669922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58.05019378662109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60.91531753540039</v>
      </c>
      <c r="H224" t="n">
        <v>152.5496520996094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117.2800216674805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157.4024810791016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143.4401702880859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119.457275390625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182.4521331787109</v>
      </c>
      <c r="G234" t="n">
        <v>63.94655227661133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120.8808975219727</v>
      </c>
      <c r="J236" t="n">
        <v>140.3579406738281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63.905029296875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122.0951843261719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64.61094665527344</v>
      </c>
      <c r="H241" t="n">
        <v>152.5496520996094</v>
      </c>
      <c r="I241" t="n">
        <v>122.1370086669922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63.44828033447266</v>
      </c>
      <c r="H242" t="n">
        <v>150.9320373535156</v>
      </c>
      <c r="I242" t="n">
        <v>120.1690826416016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148.8651123046875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62.11951446533203</v>
      </c>
      <c r="H247" t="n">
        <v>149.0448303222656</v>
      </c>
      <c r="I247" t="n">
        <v>120.5040512084961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62.07798385620117</v>
      </c>
      <c r="H248" t="n">
        <v>149.8536071777344</v>
      </c>
      <c r="I248" t="n">
        <v>121.1321334838867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122.8906860351562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150.9769592285156</v>
      </c>
      <c r="I250" t="n">
        <v>125.989128112793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65.69054412841797</v>
      </c>
      <c r="H253" t="n">
        <v>152.6844482421875</v>
      </c>
      <c r="I253" t="n">
        <v>122.6813659667969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151.8756256103516</v>
      </c>
      <c r="I254" t="n">
        <v>123.393180847168</v>
      </c>
      <c r="J254" t="n">
        <v>135.0369262695312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66.93625640869141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149.1346588134766</v>
      </c>
      <c r="I258" t="n">
        <v>122.3882446289062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149.1346588134766</v>
      </c>
      <c r="I260" t="n">
        <v>123.6025085449219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123.8118896484375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69.13703155517578</v>
      </c>
      <c r="H263" t="n">
        <v>151.6060333251953</v>
      </c>
      <c r="I263" t="n">
        <v>127.077766418457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152.7743072509766</v>
      </c>
      <c r="I271" t="n">
        <v>120.7971801757812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65.15073394775391</v>
      </c>
      <c r="H273" t="n">
        <v>152.6626739501953</v>
      </c>
      <c r="I273" t="n">
        <v>120.8390350341797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120.1690826416016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65.6490478515625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152.6165618896484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66.10580444335938</v>
      </c>
      <c r="H277" t="n">
        <v>153.07763671875</v>
      </c>
      <c r="I277" t="n">
        <v>122.4301300048828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66.27189636230469</v>
      </c>
      <c r="H278" t="n">
        <v>152.1554718017578</v>
      </c>
      <c r="I278" t="n">
        <v>122.8488388061523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66.02275085449219</v>
      </c>
      <c r="H279" t="n">
        <v>154.7836608886719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124.3143157958984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152.8932342529297</v>
      </c>
      <c r="I281" t="n">
        <v>123.5187377929688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66.27189636230469</v>
      </c>
      <c r="H282" t="n">
        <v>154.3686370849609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177.6484222412109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66.06426239013672</v>
      </c>
      <c r="H284" t="n">
        <v>154.8297119140625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64.19569396972656</v>
      </c>
      <c r="H286" t="n">
        <v>157.2273559570312</v>
      </c>
      <c r="I286" t="n">
        <v>128.6269989013672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64.23722839355469</v>
      </c>
      <c r="H288" t="n">
        <v>157.6884155273438</v>
      </c>
      <c r="I288" t="n">
        <v>133.2457427978516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63.82198333740234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165.4806671142578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166.6793975830078</v>
      </c>
      <c r="I297" t="n">
        <v>133.9334564208984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133.9334564208984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66.93625640869141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66.06426239013672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66.10580444335938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128.4316864013672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63.86352157592773</v>
      </c>
      <c r="H309" t="n">
        <v>158.610595703125</v>
      </c>
      <c r="I309" t="n">
        <v>126.5404968261719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63.86352157592773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179.8128204345703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162.2069396972656</v>
      </c>
      <c r="I313" t="n">
        <v>131.4404907226562</v>
      </c>
      <c r="J313" t="n">
        <v>149.8810119628906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64.15419006347656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156.8585052490234</v>
      </c>
      <c r="I320" t="n">
        <v>137.6299591064453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137.6299591064453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65.15073394775391</v>
      </c>
      <c r="H325" t="n">
        <v>157.7806243896484</v>
      </c>
      <c r="I325" t="n">
        <v>138.1027526855469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65.15073394775391</v>
      </c>
      <c r="H326" t="n">
        <v>156.6279449462891</v>
      </c>
      <c r="I326" t="n">
        <v>138.5325927734375</v>
      </c>
      <c r="J326" t="n">
        <v>158.2834320068359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67.60065460205078</v>
      </c>
      <c r="H328" t="n">
        <v>158.610595703125</v>
      </c>
      <c r="I328" t="n">
        <v>136.6413879394531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161.9303588867188</v>
      </c>
      <c r="I329" t="n">
        <v>141.1975250244141</v>
      </c>
      <c r="J329" t="n">
        <v>159.4790191650391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138.4036865234375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69.13703155517578</v>
      </c>
      <c r="H333" t="n">
        <v>163.2674713134766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193.0446319580078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143.6045227050781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194.147216796875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158.0508880615234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74.90883636474609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161.745849609375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75.44864654541016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74.78424835205078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74.99188232421875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76.27909851074219</v>
      </c>
      <c r="H358" t="n">
        <v>171.2440643310547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163.7299499511719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172.1662139892578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158.6753997802734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170.1375274658203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172.1662139892578</v>
      </c>
      <c r="I367" t="n">
        <v>134.8790740966797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74.36902618408203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75.28255462646484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174.4255218505859</v>
      </c>
      <c r="I371" t="n">
        <v>137.8018951416016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78.60443115234375</v>
      </c>
      <c r="H373" t="n">
        <v>178.9440765380859</v>
      </c>
      <c r="I373" t="n">
        <v>138.5756072998047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176.638671875</v>
      </c>
      <c r="I377" t="n">
        <v>139.9080657958984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172.8578796386719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82.00938415527344</v>
      </c>
      <c r="H385" t="n">
        <v>177.8836212158203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179.9123229980469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200.9835662841797</v>
      </c>
      <c r="I397" t="n">
        <v>148.6764984130859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79.10108184814453</v>
      </c>
      <c r="H398" t="n">
        <v>200.6147003173828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152.0720672607422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203.3283233642578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147.7134246826172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204.4971160888672</v>
      </c>
      <c r="I411" t="n">
        <v>151.0355224609375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206.0867462158203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218.8970336914062</v>
      </c>
      <c r="I419" t="n">
        <v>156.6821136474609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81.54220581054688</v>
      </c>
      <c r="H421" t="n">
        <v>227.3125457763672</v>
      </c>
      <c r="I421" t="n">
        <v>158.1045837402344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175.2572937011719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226.0502319335938</v>
      </c>
      <c r="I427" t="n">
        <v>162.2425231933594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242.302734375</v>
      </c>
      <c r="G432" t="n">
        <v>77.43082427978516</v>
      </c>
      <c r="H432" t="n">
        <v>223.7593536376953</v>
      </c>
      <c r="I432" t="n">
        <v>161.4235229492188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76.87409210205078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77.81626892089844</v>
      </c>
      <c r="H443" t="n">
        <v>226.3307037353516</v>
      </c>
      <c r="I443" t="n">
        <v>159.3976898193359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160.5614471435547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147.7134246826172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238.2404174804688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289.0097045898438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174.8375091552734</v>
      </c>
      <c r="F471" t="n">
        <v>289.2704772949219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297.3974914550781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253.9122467041016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269.4896545410156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173.9798431396484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173.9798431396484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111.9471817016602</v>
      </c>
      <c r="H486" t="n">
        <v>286.2472534179688</v>
      </c>
      <c r="I486" t="n">
        <v>176.6879272460938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292.336669921875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181.0828704833984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218.3289794921875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123.9206314086914</v>
      </c>
      <c r="H505" t="n">
        <v>299.5588684082031</v>
      </c>
      <c r="I505" t="n">
        <v>207.3197326660156</v>
      </c>
      <c r="J505" t="n">
        <v>221.9646759033203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125.0909576416016</v>
      </c>
      <c r="H510" t="n">
        <v>285.6808776855469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332.5568237304688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132.9682312011719</v>
      </c>
      <c r="H514" t="n">
        <v>297.8123779296875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248.9832305908203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164.2972564697266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301.3874816894531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390.2835998535156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159.7959594726562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239.4071960449219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251.5239410400391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405.0103454589844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250.5329742431641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331.7026977539062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302.3407897949219</v>
      </c>
      <c r="I547" t="n">
        <v>235.6685943603516</v>
      </c>
      <c r="J547" t="n">
        <v>247.9018249511719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239.1820373535156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393.3607482910156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344.8582153320312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342.4750366210938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254.76708984375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254.1815032958984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240.4432373046875</v>
      </c>
      <c r="J582" t="n">
        <v>286.879150390625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394.5038452148438</v>
      </c>
      <c r="G583" t="n">
        <v>143.4562530517578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250.1276092529297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147.6874847412109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352.3893127441406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233.46142578125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248.1907196044922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249.1366882324219</v>
      </c>
      <c r="J604" t="n">
        <v>300.8231506347656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352.3893127441406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421.2319641113281</v>
      </c>
      <c r="G616" t="n">
        <v>151.5135650634766</v>
      </c>
      <c r="H616" t="n">
        <v>353.1043395996094</v>
      </c>
      <c r="I616" t="n">
        <v>247.6051788330078</v>
      </c>
      <c r="J616" t="n">
        <v>309.5730590820312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450.5537109375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375.5070495605469</v>
      </c>
      <c r="I634" t="n">
        <v>299.9009094238281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282.7112121582031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251.1172180175781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379.4963684082031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373.8143615722656</v>
      </c>
      <c r="G713" t="n">
        <v>122.5922698974609</v>
      </c>
      <c r="H713" t="n">
        <v>344.3067321777344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345.2735595703125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350.1977844238281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342.6938781738281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271.7847595214844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331.2090148925781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1004.200012207031</v>
      </c>
      <c r="C1039" t="n">
        <v>861.6500244140625</v>
      </c>
      <c r="D1039" t="n">
        <v>614.2999877929688</v>
      </c>
      <c r="E1039" t="n">
        <v>323.2999877929688</v>
      </c>
      <c r="F1039" t="n">
        <v>472.3999938964844</v>
      </c>
      <c r="G1039" t="n">
        <v>158.1399993896484</v>
      </c>
      <c r="H1039" t="n">
        <v>392.2000122070312</v>
      </c>
      <c r="I1039" t="n">
        <v>268.3500061035156</v>
      </c>
      <c r="J1039" t="n">
        <v>304.6499938964844</v>
      </c>
      <c r="K1039" t="n">
        <v>1394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-0.7266052765196429</v>
      </c>
      <c r="C2" t="n">
        <v>-9.046282090087077</v>
      </c>
      <c r="D2" t="n">
        <v>19.98046636581421</v>
      </c>
      <c r="E2" t="n">
        <v>-16.11313105526286</v>
      </c>
      <c r="F2" t="n">
        <v>9.694647763082397</v>
      </c>
      <c r="G2" t="n">
        <v>-14.58162948327714</v>
      </c>
      <c r="H2" t="n">
        <v>2.697045947934407</v>
      </c>
      <c r="I2" t="n">
        <v>-4.057921204205906</v>
      </c>
      <c r="J2" t="n">
        <v>2.009040724132638</v>
      </c>
      <c r="K2" t="n">
        <v>0.007172364171492696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-4.150776316793515</v>
      </c>
      <c r="H9" t="n">
        <v>-2.004492140534575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-3.980099958549221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3.514840689303722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-11.6740672948369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-5.806021482933666</v>
      </c>
      <c r="H16" t="n">
        <v>-2.046699339714531</v>
      </c>
      <c r="I16" t="n">
        <v>9.763845741541676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-1.601387486963113</v>
      </c>
      <c r="H17" t="n">
        <v>-8.332179525897555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-4.493030181324531</v>
      </c>
      <c r="G18" t="n">
        <v>-2.797644972215085</v>
      </c>
      <c r="H18" t="n">
        <v>-10.90285809571555</v>
      </c>
      <c r="I18" t="n">
        <v>-1.185207048913828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-11.38880309231438</v>
      </c>
      <c r="G19" t="n">
        <v>-20.83263908211273</v>
      </c>
      <c r="H19" t="n">
        <v>-7.341333855814868</v>
      </c>
      <c r="I19" t="n">
        <v>-10.56788053233237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-2.819314783484683</v>
      </c>
      <c r="G20" t="n">
        <v>1.796918976478223</v>
      </c>
      <c r="H20" t="n">
        <v>6.487265832972189</v>
      </c>
      <c r="I20" t="n">
        <v>-10.02268808477156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1.532485580915033</v>
      </c>
      <c r="G21" t="n">
        <v>-2.587111155330646</v>
      </c>
      <c r="H21" t="n">
        <v>0.8377856326112543</v>
      </c>
      <c r="I21" t="n">
        <v>-0.2635743101054189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15.16696702538594</v>
      </c>
      <c r="F22" t="n">
        <v>10.366688703847</v>
      </c>
      <c r="G22" t="n">
        <v>14.26969632314152</v>
      </c>
      <c r="H22" t="n">
        <v>9.951090904245042</v>
      </c>
      <c r="I22" t="n">
        <v>21.88185123971842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-3.674676612728334</v>
      </c>
      <c r="G23" t="n">
        <v>1.9889274075781</v>
      </c>
      <c r="H23" t="n">
        <v>5.389966054395012</v>
      </c>
      <c r="I23" t="n">
        <v>3.72610940751017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8.122399039885275</v>
      </c>
      <c r="G24" t="n">
        <v>-3.819969458072003</v>
      </c>
      <c r="H24" t="n">
        <v>-1.156385495677581</v>
      </c>
      <c r="I24" t="n">
        <v>-6.540564105112945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0.8216899424664748</v>
      </c>
      <c r="F25" t="n">
        <v>4.653302705990936</v>
      </c>
      <c r="G25" t="n">
        <v>0.6557447942300065</v>
      </c>
      <c r="H25" t="n">
        <v>8.159640561351189</v>
      </c>
      <c r="I25" t="n">
        <v>5.521364080006652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-0.5953798864178572</v>
      </c>
      <c r="G26" t="n">
        <v>1.328897463947465</v>
      </c>
      <c r="H26" t="n">
        <v>0.05957965721952174</v>
      </c>
      <c r="I26" t="n">
        <v>1.303842932775701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12.65736381391511</v>
      </c>
      <c r="H27" t="n">
        <v>6.73286545804257</v>
      </c>
      <c r="I27" t="n">
        <v>6.431199767269646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8.018608229902412</v>
      </c>
      <c r="G28" t="n">
        <v>13.16903857268987</v>
      </c>
      <c r="H28" t="n">
        <v>2.040819930830939</v>
      </c>
      <c r="I28" t="n">
        <v>23.01876652773977</v>
      </c>
      <c r="J28" t="n">
        <v>9.317018357318307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8.317784650287452</v>
      </c>
      <c r="F29" t="n">
        <v>9.893350734177652</v>
      </c>
      <c r="G29" t="n">
        <v>16.19687558915055</v>
      </c>
      <c r="H29" t="n">
        <v>19.0776933984657</v>
      </c>
      <c r="I29" t="n">
        <v>5.180823706010607</v>
      </c>
      <c r="J29" t="n">
        <v>13.51998963528895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13.87191607539502</v>
      </c>
      <c r="G30" t="n">
        <v>30.94142501433655</v>
      </c>
      <c r="H30" t="n">
        <v>11.88433537296785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6.453265896915439</v>
      </c>
      <c r="G31" t="n">
        <v>-1.374393152479036</v>
      </c>
      <c r="H31" t="n">
        <v>-3.970681500078654</v>
      </c>
      <c r="I31" t="n">
        <v>-2.971083614164893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28.31990904316148</v>
      </c>
      <c r="G32" t="n">
        <v>2.076313402310848</v>
      </c>
      <c r="H32" t="n">
        <v>11.46164599452502</v>
      </c>
      <c r="I32" t="n">
        <v>10.16368426605219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-8.781974592331633</v>
      </c>
      <c r="F33" t="n">
        <v>2.107164981898446</v>
      </c>
      <c r="G33" t="n">
        <v>-4.960004226083292</v>
      </c>
      <c r="H33" t="n">
        <v>2.304810920235201</v>
      </c>
      <c r="I33" t="n">
        <v>-1.360509162829604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3.509751351587642</v>
      </c>
      <c r="F34" t="n">
        <v>-0.7575660159992004</v>
      </c>
      <c r="G34" t="n">
        <v>5.905744588450124</v>
      </c>
      <c r="H34" t="n">
        <v>15.43748306710322</v>
      </c>
      <c r="I34" t="n">
        <v>10.44917027323156</v>
      </c>
      <c r="J34" t="n">
        <v>4.271989293713929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0.3301069917071464</v>
      </c>
      <c r="F35" t="n">
        <v>-4.24870319471059</v>
      </c>
      <c r="G35" t="n">
        <v>1.444458882443733</v>
      </c>
      <c r="H35" t="n">
        <v>8.800679426568703</v>
      </c>
      <c r="I35" t="n">
        <v>3.486116267664063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1.649892036433021</v>
      </c>
      <c r="F36" t="n">
        <v>3.496335696698494</v>
      </c>
      <c r="G36" t="n">
        <v>10.5650967834626</v>
      </c>
      <c r="H36" t="n">
        <v>1.075576562834302</v>
      </c>
      <c r="I36" t="n">
        <v>-2.547981949607647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9.103683425812381</v>
      </c>
      <c r="G37" t="n">
        <v>4.492939560267839</v>
      </c>
      <c r="H37" t="n">
        <v>-1.770413105211188</v>
      </c>
      <c r="I37" t="n">
        <v>5.23005078814458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-0.8124315478740818</v>
      </c>
      <c r="G38" t="n">
        <v>2.432613778282211</v>
      </c>
      <c r="H38" t="n">
        <v>2.697948341099221</v>
      </c>
      <c r="I38" t="n">
        <v>-0.6576780037071295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-7.545510484124573</v>
      </c>
      <c r="F39" t="n">
        <v>-1.857580079583332</v>
      </c>
      <c r="G39" t="n">
        <v>-6.972467733869747</v>
      </c>
      <c r="H39" t="n">
        <v>2.223275578730721</v>
      </c>
      <c r="I39" t="n">
        <v>7.720641286420826</v>
      </c>
      <c r="J39" t="n">
        <v>5.005991286585387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-0.08887083691155873</v>
      </c>
      <c r="G40" t="n">
        <v>6.862733089168982</v>
      </c>
      <c r="H40" t="n">
        <v>2.823677479598885</v>
      </c>
      <c r="I40" t="n">
        <v>-1.260646574694768</v>
      </c>
      <c r="J40" t="n">
        <v>1.380446979871985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-3.121779103310862</v>
      </c>
      <c r="F41" t="n">
        <v>-0.968090092419438</v>
      </c>
      <c r="G41" t="n">
        <v>-0.1956791657510393</v>
      </c>
      <c r="H41" t="n">
        <v>-3.339145261086629</v>
      </c>
      <c r="I41" t="n">
        <v>4.004228475601224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12.34972531531044</v>
      </c>
      <c r="F42" t="n">
        <v>-1.634372938217865</v>
      </c>
      <c r="G42" t="n">
        <v>12.30768992622033</v>
      </c>
      <c r="H42" t="n">
        <v>-0.5199320868996549</v>
      </c>
      <c r="I42" t="n">
        <v>10.52219552938034</v>
      </c>
      <c r="J42" t="n">
        <v>0.5292641316330338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-0.3772873424061296</v>
      </c>
      <c r="F43" t="n">
        <v>15.87748128694049</v>
      </c>
      <c r="G43" t="n">
        <v>1.941739446276247</v>
      </c>
      <c r="H43" t="n">
        <v>8.42468968053578</v>
      </c>
      <c r="I43" t="n">
        <v>5.717677633671503</v>
      </c>
      <c r="J43" t="n">
        <v>7.516525231464444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-7.256971417974611</v>
      </c>
      <c r="F44" t="n">
        <v>-9.6039230642735</v>
      </c>
      <c r="G44" t="n">
        <v>-6.363635487591901</v>
      </c>
      <c r="H44" t="n">
        <v>-2.652449645894517</v>
      </c>
      <c r="I44" t="n">
        <v>-8.51373098256637</v>
      </c>
      <c r="J44" t="n">
        <v>-7.578393832729757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1.250953751627737</v>
      </c>
      <c r="F45" t="n">
        <v>12.68561943845747</v>
      </c>
      <c r="G45" t="n">
        <v>1.367987407990623</v>
      </c>
      <c r="H45" t="n">
        <v>9.281322629573241</v>
      </c>
      <c r="I45" t="n">
        <v>5.778934040115469</v>
      </c>
      <c r="J45" t="n">
        <v>8.368705186198699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7.101154667314669</v>
      </c>
      <c r="F46" t="n">
        <v>13.82002167689407</v>
      </c>
      <c r="G46" t="n">
        <v>-1.750871001555332</v>
      </c>
      <c r="H46" t="n">
        <v>7.032905073219675</v>
      </c>
      <c r="I46" t="n">
        <v>-11.48136000803951</v>
      </c>
      <c r="J46" t="n">
        <v>0.9674492721928107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-5.456783436275803</v>
      </c>
      <c r="F47" t="n">
        <v>-3.784317605876331</v>
      </c>
      <c r="G47" t="n">
        <v>-3.987050119203606</v>
      </c>
      <c r="H47" t="n">
        <v>-8.3974670002527</v>
      </c>
      <c r="I47" t="n">
        <v>0.1983428689651623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-10.03860768291568</v>
      </c>
      <c r="F48" t="n">
        <v>5.496287263359423</v>
      </c>
      <c r="G48" t="n">
        <v>-7.936519696446642</v>
      </c>
      <c r="H48" t="n">
        <v>-0.1280145033618951</v>
      </c>
      <c r="I48" t="n">
        <v>-5.733855799908827</v>
      </c>
      <c r="J48" t="n">
        <v>2.261244249608318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0.9044205112114234</v>
      </c>
      <c r="F49" t="n">
        <v>-0.1092623729029296</v>
      </c>
      <c r="G49" t="n">
        <v>5.926853558546763</v>
      </c>
      <c r="H49" t="n">
        <v>15.70368501721329</v>
      </c>
      <c r="I49" t="n">
        <v>-2.104962739358118</v>
      </c>
      <c r="J49" t="n">
        <v>5.050722095669946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2.730131979832406</v>
      </c>
      <c r="F50" t="n">
        <v>7.962241160624317</v>
      </c>
      <c r="G50" t="n">
        <v>3.434805506143568</v>
      </c>
      <c r="H50" t="n">
        <v>1.123609487647226</v>
      </c>
      <c r="I50" t="n">
        <v>2.023037039904674</v>
      </c>
      <c r="J50" t="n">
        <v>3.657699871962716</v>
      </c>
      <c r="K50" t="n">
        <v>11.66322252384133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-10.7116598368756</v>
      </c>
      <c r="F51" t="n">
        <v>9.370067985512765</v>
      </c>
      <c r="G51" t="n">
        <v>-5.016082639754171</v>
      </c>
      <c r="H51" t="n">
        <v>-3.278046743894036</v>
      </c>
      <c r="I51" t="n">
        <v>-5.943172472701375</v>
      </c>
      <c r="J51" t="n">
        <v>-0.2037183943556564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-2.253366810633628</v>
      </c>
      <c r="C2" t="n">
        <v>-15.11673282065644</v>
      </c>
      <c r="D2" t="n">
        <v>8.39950142237651</v>
      </c>
      <c r="E2" t="n">
        <v>-13.43232577488813</v>
      </c>
      <c r="F2" t="n">
        <v>19.96112942735149</v>
      </c>
      <c r="G2" t="n">
        <v>-3.800425385216444</v>
      </c>
      <c r="H2" t="n">
        <v>19.90928715908158</v>
      </c>
      <c r="I2" t="n">
        <v>14.26271622520687</v>
      </c>
      <c r="J2" t="n">
        <v>16.42858692363729</v>
      </c>
      <c r="K2" t="n">
        <v>-11.23280830818121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15.08224187845006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-6.385163209171618</v>
      </c>
      <c r="H6" t="n">
        <v>8.111418413939875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-24.27976910852544</v>
      </c>
      <c r="H7" t="n">
        <v>-24.32250947081401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8.898773341878252</v>
      </c>
      <c r="G8" t="n">
        <v>13.31362409071164</v>
      </c>
      <c r="H8" t="n">
        <v>18.06482263736831</v>
      </c>
      <c r="I8" t="n">
        <v>9.376962019624081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8.995630422392509</v>
      </c>
      <c r="G9" t="n">
        <v>-1.263778850118669</v>
      </c>
      <c r="H9" t="n">
        <v>12.67125148598289</v>
      </c>
      <c r="I9" t="n">
        <v>2.294348479569353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16.78206856882467</v>
      </c>
      <c r="G10" t="n">
        <v>29.18751014871557</v>
      </c>
      <c r="H10" t="n">
        <v>8.97597990377832</v>
      </c>
      <c r="I10" t="n">
        <v>32.63747525867758</v>
      </c>
      <c r="J10" t="n">
        <v>18.68867591698531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33.21313032334465</v>
      </c>
      <c r="G11" t="n">
        <v>50.05870767124996</v>
      </c>
      <c r="H11" t="n">
        <v>27.93917523094356</v>
      </c>
      <c r="I11" t="n">
        <v>10.07953636799019</v>
      </c>
      <c r="J11" t="n">
        <v>21.05256211592628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30.03122928881088</v>
      </c>
      <c r="G12" t="n">
        <v>2.742683072608409</v>
      </c>
      <c r="H12" t="n">
        <v>31.63408479163648</v>
      </c>
      <c r="I12" t="n">
        <v>20.01947738812544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8.120750422143285</v>
      </c>
      <c r="G13" t="n">
        <v>17.20154238934965</v>
      </c>
      <c r="H13" t="n">
        <v>8.023974560694768</v>
      </c>
      <c r="I13" t="n">
        <v>6.123778769568466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-2.741431448097986</v>
      </c>
      <c r="G14" t="n">
        <v>1.830067761251164</v>
      </c>
      <c r="H14" t="n">
        <v>7.945537439134287</v>
      </c>
      <c r="I14" t="n">
        <v>5.663140861838012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12.88014704534151</v>
      </c>
      <c r="G15" t="n">
        <v>14.26438267197849</v>
      </c>
      <c r="H15" t="n">
        <v>4.259320963698632</v>
      </c>
      <c r="I15" t="n">
        <v>21.52009893299389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0.5714125164131501</v>
      </c>
      <c r="F16" t="n">
        <v>15.94092033529957</v>
      </c>
      <c r="G16" t="n">
        <v>-6.744581261199634</v>
      </c>
      <c r="H16" t="n">
        <v>13.86448421689481</v>
      </c>
      <c r="I16" t="n">
        <v>-14.33767934192367</v>
      </c>
      <c r="J16" t="n">
        <v>1.125057356101444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-14.178374741648</v>
      </c>
      <c r="F17" t="n">
        <v>1.393067041753415</v>
      </c>
      <c r="G17" t="n">
        <v>-6.368221239421556</v>
      </c>
      <c r="H17" t="n">
        <v>5.851826870065135</v>
      </c>
      <c r="I17" t="n">
        <v>-7.535088488795749</v>
      </c>
      <c r="J17" t="n">
        <v>-2.260165727169228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103.9163155789391</v>
      </c>
      <c r="H2" t="n">
        <v>93.29697399500576</v>
      </c>
      <c r="I2" t="n">
        <v>93.34689821136921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109.9050769892251</v>
      </c>
      <c r="H3" t="n">
        <v>95.22489344724173</v>
      </c>
      <c r="I3" t="n">
        <v>95.83047236272432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112.0128654489761</v>
      </c>
      <c r="H4" t="n">
        <v>98.77826640312249</v>
      </c>
      <c r="I4" t="n">
        <v>98.69972632034907</v>
      </c>
      <c r="J4" t="n">
        <v>95.07869103548336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112.7249448669051</v>
      </c>
      <c r="H5" t="n">
        <v>92.55050677380228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121.4542628634518</v>
      </c>
      <c r="F6" t="n">
        <v>140.6030414964198</v>
      </c>
      <c r="G6" t="n">
        <v>109.9727671264441</v>
      </c>
      <c r="H6" t="n">
        <v>88.36321694067284</v>
      </c>
      <c r="I6" t="n">
        <v>92.62923388683026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112.3170449019986</v>
      </c>
      <c r="H7" t="n">
        <v>87.76068922140196</v>
      </c>
      <c r="I7" t="n">
        <v>88.66211171416857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115.2464648760528</v>
      </c>
      <c r="H8" t="n">
        <v>87.62259418653144</v>
      </c>
      <c r="I8" t="n">
        <v>89.4527416294822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110.6954773190631</v>
      </c>
      <c r="H9" t="n">
        <v>86.17787896262234</v>
      </c>
      <c r="I9" t="n">
        <v>86.15027714744565</v>
      </c>
      <c r="J9" t="n">
        <v>89.89654817956527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108.9172336287723</v>
      </c>
      <c r="H10" t="n">
        <v>83.17110163966768</v>
      </c>
      <c r="I10" t="n">
        <v>79.66817211583768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109.1674901125912</v>
      </c>
      <c r="H11" t="n">
        <v>84.18040833576094</v>
      </c>
      <c r="I11" t="n">
        <v>77.1788743942611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81.66496755799473</v>
      </c>
      <c r="I12" t="n">
        <v>70.95655612120805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88.83731018108779</v>
      </c>
      <c r="I13" t="n">
        <v>77.81852967524354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112.9598008612794</v>
      </c>
      <c r="H14" t="n">
        <v>78.78781941339082</v>
      </c>
      <c r="I14" t="n">
        <v>68.87644413851966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108.9290100092772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104.3854968784091</v>
      </c>
      <c r="H16" t="n">
        <v>82.3419348892533</v>
      </c>
      <c r="I16" t="n">
        <v>69.47174238754488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103.4657352930727</v>
      </c>
      <c r="G17" t="n">
        <v>101.9162476788445</v>
      </c>
      <c r="H17" t="n">
        <v>83.51226625291616</v>
      </c>
      <c r="I17" t="n">
        <v>67.07299314256386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86.38271251783326</v>
      </c>
      <c r="G18" t="n">
        <v>97.07371402378308</v>
      </c>
      <c r="H18" t="n">
        <v>86.08928875652498</v>
      </c>
      <c r="I18" t="n">
        <v>65.28391842910217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85.95502254105669</v>
      </c>
      <c r="G19" t="n">
        <v>94.59311636675855</v>
      </c>
      <c r="H19" t="n">
        <v>81.32570890774859</v>
      </c>
      <c r="I19" t="n">
        <v>63.43542405609058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91.75123692810587</v>
      </c>
      <c r="G20" t="n">
        <v>95.22274721881755</v>
      </c>
      <c r="H20" t="n">
        <v>81.05976610970349</v>
      </c>
      <c r="I20" t="n">
        <v>69.65389900460761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99.0188423658181</v>
      </c>
      <c r="G21" t="n">
        <v>103.1974518302079</v>
      </c>
      <c r="H21" t="n">
        <v>87.11161966319645</v>
      </c>
      <c r="I21" t="n">
        <v>74.32718442526671</v>
      </c>
      <c r="J21" t="n">
        <v>91.23098847559395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106.5534868947192</v>
      </c>
      <c r="F22" t="n">
        <v>93.06706339071695</v>
      </c>
      <c r="G22" t="n">
        <v>99.73213133352539</v>
      </c>
      <c r="H22" t="n">
        <v>88.96055183203376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95.00905964934516</v>
      </c>
      <c r="G23" t="n">
        <v>98.24286362148183</v>
      </c>
      <c r="H23" t="n">
        <v>87.67746640054979</v>
      </c>
      <c r="I23" t="n">
        <v>65.45081584238402</v>
      </c>
      <c r="J23" t="n">
        <v>95.70527533611394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90.06857799626124</v>
      </c>
      <c r="I24" t="n">
        <v>67.6872649098093</v>
      </c>
      <c r="J24" t="n">
        <v>90.73373393714704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113.0257369106185</v>
      </c>
      <c r="H25" t="n">
        <v>88.81244171885231</v>
      </c>
      <c r="I25" t="n">
        <v>67.82305879248634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91.11192367061169</v>
      </c>
      <c r="G26" t="n">
        <v>113.4657550639549</v>
      </c>
      <c r="H26" t="n">
        <v>87.06520427248357</v>
      </c>
      <c r="I26" t="n">
        <v>63.36843439772642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91.39238321901897</v>
      </c>
      <c r="G27" t="n">
        <v>102.2685255121968</v>
      </c>
      <c r="H27" t="n">
        <v>87.21457301700224</v>
      </c>
      <c r="I27" t="n">
        <v>64.7373843392399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100.1837263169217</v>
      </c>
      <c r="H28" t="n">
        <v>85.88535399120107</v>
      </c>
      <c r="I28" t="n">
        <v>67.9819637168689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93.79893246449274</v>
      </c>
      <c r="H29" t="n">
        <v>78.13511312812471</v>
      </c>
      <c r="I29" t="n">
        <v>64.32701944927683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95.47890226033586</v>
      </c>
      <c r="H30" t="n">
        <v>80.08007504088299</v>
      </c>
      <c r="I30" t="n">
        <v>64.60138163327316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78.46174753544683</v>
      </c>
      <c r="G31" t="n">
        <v>99.54434978061413</v>
      </c>
      <c r="H31" t="n">
        <v>79.68380746347607</v>
      </c>
      <c r="I31" t="n">
        <v>62.25697727924959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79.71533007191877</v>
      </c>
      <c r="G32" t="n">
        <v>100.4508189282055</v>
      </c>
      <c r="H32" t="n">
        <v>83.23164613750775</v>
      </c>
      <c r="I32" t="n">
        <v>62.22428090923881</v>
      </c>
      <c r="J32" t="n">
        <v>74.05597984168757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96.42334200163924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82.4023583431995</v>
      </c>
      <c r="G34" t="n">
        <v>101.3193646226593</v>
      </c>
      <c r="H34" t="n">
        <v>80.84584901564016</v>
      </c>
      <c r="I34" t="n">
        <v>63.44523146581609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106.3760650984408</v>
      </c>
      <c r="H35" t="n">
        <v>86.41637065649928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105.6718192379729</v>
      </c>
      <c r="H36" t="n">
        <v>86.42004823899208</v>
      </c>
      <c r="I36" t="n">
        <v>64.96238880624969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81.88226871728892</v>
      </c>
      <c r="G37" t="n">
        <v>100.428263441961</v>
      </c>
      <c r="H37" t="n">
        <v>82.23906890793724</v>
      </c>
      <c r="I37" t="n">
        <v>63.43870849677486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86.05139906036565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98.44849168211198</v>
      </c>
      <c r="H39" t="n">
        <v>85.12674963556502</v>
      </c>
      <c r="I39" t="n">
        <v>58.74328530681892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89.59017121918886</v>
      </c>
      <c r="H40" t="n">
        <v>78.9731863692848</v>
      </c>
      <c r="I40" t="n">
        <v>55.62665741980757</v>
      </c>
      <c r="J40" t="n">
        <v>69.92168161682557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73.65631818745193</v>
      </c>
      <c r="I41" t="n">
        <v>54.64273492922178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65.59202585042758</v>
      </c>
      <c r="G42" t="n">
        <v>84.73153773495928</v>
      </c>
      <c r="H42" t="n">
        <v>74.86178106924993</v>
      </c>
      <c r="I42" t="n">
        <v>53.26960670331957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68.36909137074755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48.67742025423916</v>
      </c>
      <c r="G44" t="n">
        <v>75.26938550604443</v>
      </c>
      <c r="H44" t="n">
        <v>68.74665683638889</v>
      </c>
      <c r="I44" t="n">
        <v>48.9074469080941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50.20324979548738</v>
      </c>
      <c r="G45" t="n">
        <v>73.89474031357712</v>
      </c>
      <c r="H45" t="n">
        <v>75.00406278030655</v>
      </c>
      <c r="I45" t="n">
        <v>49.27934812988018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52.45101887391088</v>
      </c>
      <c r="G46" t="n">
        <v>73.21683889516059</v>
      </c>
      <c r="H46" t="n">
        <v>75.26479491395352</v>
      </c>
      <c r="I46" t="n">
        <v>47.90644672977695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54.61413550378869</v>
      </c>
      <c r="G47" t="n">
        <v>72.94239857278517</v>
      </c>
      <c r="H47" t="n">
        <v>75.09627776532257</v>
      </c>
      <c r="I47" t="n">
        <v>50.5310306384231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80.5140330264756</v>
      </c>
      <c r="H48" t="n">
        <v>79.78883634406199</v>
      </c>
      <c r="I48" t="n">
        <v>54.82082999113034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52.64748539595067</v>
      </c>
      <c r="G49" t="n">
        <v>73.66035077558317</v>
      </c>
      <c r="H49" t="n">
        <v>78.64170428560146</v>
      </c>
      <c r="I49" t="n">
        <v>51.55606515200408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57.84043992513295</v>
      </c>
      <c r="G50" t="n">
        <v>78.85627149769945</v>
      </c>
      <c r="H50" t="n">
        <v>79.90977139371932</v>
      </c>
      <c r="I50" t="n">
        <v>55.66901822911801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82.2163355209271</v>
      </c>
      <c r="H51" t="n">
        <v>78.68025948291708</v>
      </c>
      <c r="I51" t="n">
        <v>53.36554762296424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96.28049943871973</v>
      </c>
      <c r="F52" t="n">
        <v>53.33222587173494</v>
      </c>
      <c r="G52" t="n">
        <v>78.85812732137845</v>
      </c>
      <c r="H52" t="n">
        <v>77.95594477707195</v>
      </c>
      <c r="I52" t="n">
        <v>47.92814483757935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71.31598716042274</v>
      </c>
      <c r="H53" t="n">
        <v>74.35378220517902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52.29676795438532</v>
      </c>
      <c r="G54" t="n">
        <v>65.14219884589923</v>
      </c>
      <c r="H54" t="n">
        <v>74.48555692323018</v>
      </c>
      <c r="I54" t="n">
        <v>44.91022499945725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67.13632882996777</v>
      </c>
      <c r="I55" t="n">
        <v>44.87516412015058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66.63230488215738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43.40397573162524</v>
      </c>
      <c r="G57" t="n">
        <v>49.05090342657266</v>
      </c>
      <c r="H57" t="n">
        <v>61.73008179644766</v>
      </c>
      <c r="I57" t="n">
        <v>36.63910168246822</v>
      </c>
      <c r="J57" t="n">
        <v>58.90802081003961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43.89252999074129</v>
      </c>
      <c r="G59" t="n">
        <v>40.90345982661776</v>
      </c>
      <c r="H59" t="n">
        <v>58.64015865584999</v>
      </c>
      <c r="I59" t="n">
        <v>36.97460078344219</v>
      </c>
      <c r="J59" t="n">
        <v>61.33988972821309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39.01743819706485</v>
      </c>
      <c r="G60" t="n">
        <v>39.02447444297119</v>
      </c>
      <c r="H60" t="n">
        <v>53.26664752120107</v>
      </c>
      <c r="I60" t="n">
        <v>35.58276077543388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40.90147820506449</v>
      </c>
      <c r="H61" t="n">
        <v>54.15912639663112</v>
      </c>
      <c r="I61" t="n">
        <v>35.26821302719947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32.38178675393597</v>
      </c>
      <c r="G62" t="n">
        <v>43.53771492484852</v>
      </c>
      <c r="H62" t="n">
        <v>53.53766159681062</v>
      </c>
      <c r="I62" t="n">
        <v>42.11517847150568</v>
      </c>
      <c r="J62" t="n">
        <v>71.1433991130838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49.74929861845139</v>
      </c>
      <c r="I63" t="n">
        <v>37.50542203313756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33.64471144615877</v>
      </c>
      <c r="G64" t="n">
        <v>39.10762966791594</v>
      </c>
      <c r="H64" t="n">
        <v>49.85680179313514</v>
      </c>
      <c r="I64" t="n">
        <v>35.96496613830755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33.23188887183613</v>
      </c>
      <c r="G65" t="n">
        <v>39.73590228270585</v>
      </c>
      <c r="H65" t="n">
        <v>47.35278736238207</v>
      </c>
      <c r="I65" t="n">
        <v>38.58490674042252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32.65639733608441</v>
      </c>
      <c r="G66" t="n">
        <v>40.42349439732633</v>
      </c>
      <c r="H66" t="n">
        <v>48.32821859573863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43.54798695478805</v>
      </c>
      <c r="H68" t="n">
        <v>48.34189491133991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40.37282659066572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56.35379565167189</v>
      </c>
      <c r="F70" t="n">
        <v>33.17337662988464</v>
      </c>
      <c r="G70" t="n">
        <v>40.42479672265873</v>
      </c>
      <c r="H70" t="n">
        <v>48.88147569342218</v>
      </c>
      <c r="I70" t="n">
        <v>44.94907592823283</v>
      </c>
      <c r="J70" t="n">
        <v>62.24626007992256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29.22265044723367</v>
      </c>
      <c r="G71" t="n">
        <v>36.68650825042597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36.60088305177347</v>
      </c>
      <c r="H72" t="n">
        <v>46.56612738996208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28.18740783208336</v>
      </c>
      <c r="G73" t="n">
        <v>33.8172981501033</v>
      </c>
      <c r="H73" t="n">
        <v>44.66516670455232</v>
      </c>
      <c r="I73" t="n">
        <v>38.04922284999783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27.40951042468915</v>
      </c>
      <c r="G74" t="n">
        <v>34.09097245614845</v>
      </c>
      <c r="H74" t="n">
        <v>39.16061958392449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22.17357675380551</v>
      </c>
      <c r="G75" t="n">
        <v>27.17404648841299</v>
      </c>
      <c r="H75" t="n">
        <v>32.50906257502643</v>
      </c>
      <c r="I75" t="n">
        <v>31.72052613905103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28.12126690294257</v>
      </c>
      <c r="I76" t="n">
        <v>31.82421000380034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23.46438060515399</v>
      </c>
      <c r="G77" t="n">
        <v>25.01672201839451</v>
      </c>
      <c r="H77" t="n">
        <v>28.55566118438113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30.30408259349577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19.8866192285057</v>
      </c>
      <c r="H79" t="n">
        <v>22.76878986612332</v>
      </c>
      <c r="I79" t="n">
        <v>30.52828802950516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17.39946677468178</v>
      </c>
      <c r="G80" t="n">
        <v>23.79315147346337</v>
      </c>
      <c r="H80" t="n">
        <v>20.25688944595274</v>
      </c>
      <c r="I80" t="n">
        <v>28.08932757998719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21.4893699699461</v>
      </c>
      <c r="H81" t="n">
        <v>20.41228343622226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17.51149538043812</v>
      </c>
      <c r="G82" t="n">
        <v>19.96659146772093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19.942140815239</v>
      </c>
      <c r="H83" t="n">
        <v>16.2314178006117</v>
      </c>
      <c r="I83" t="n">
        <v>27.74824431239482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17.00456067125249</v>
      </c>
      <c r="G84" t="n">
        <v>16.00401225527259</v>
      </c>
      <c r="H84" t="n">
        <v>12.31793771232124</v>
      </c>
      <c r="I84" t="n">
        <v>25.18502904253326</v>
      </c>
      <c r="J84" t="n">
        <v>35.94996653386142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15.93683960704015</v>
      </c>
      <c r="G85" t="n">
        <v>14.15043990921916</v>
      </c>
      <c r="H85" t="n">
        <v>13.13997707828034</v>
      </c>
      <c r="I85" t="n">
        <v>24.71107361163167</v>
      </c>
      <c r="J85" t="n">
        <v>38.77132224842759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12.45990843553564</v>
      </c>
      <c r="H86" t="n">
        <v>9.592748438088506</v>
      </c>
      <c r="I86" t="n">
        <v>21.67886851586571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18.37797893750326</v>
      </c>
      <c r="H87" t="n">
        <v>14.68194806808298</v>
      </c>
      <c r="I87" t="n">
        <v>23.34495141877739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15.134793258668</v>
      </c>
      <c r="G88" t="n">
        <v>14.99724701291003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16.19041707626989</v>
      </c>
      <c r="H89" t="n">
        <v>14.30396303084236</v>
      </c>
      <c r="I89" t="n">
        <v>26.39449748543221</v>
      </c>
      <c r="J89" t="n">
        <v>41.41129254066607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12.38974494461784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9.737641079321335</v>
      </c>
      <c r="G91" t="n">
        <v>9.348488841587233</v>
      </c>
      <c r="H91" t="n">
        <v>9.576994646552706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5.025004245283915</v>
      </c>
      <c r="H92" t="n">
        <v>7.195540948168455</v>
      </c>
      <c r="I92" t="n">
        <v>32.51587714371142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7.153084625986539</v>
      </c>
      <c r="G93" t="n">
        <v>7.991601171011675</v>
      </c>
      <c r="H93" t="n">
        <v>7.089829404437498</v>
      </c>
      <c r="I93" t="n">
        <v>38.62167366665057</v>
      </c>
      <c r="J93" t="n">
        <v>34.43578069621722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3.264151194981624</v>
      </c>
      <c r="G94" t="n">
        <v>5.699724264377104</v>
      </c>
      <c r="H94" t="n">
        <v>5.904389713660874</v>
      </c>
      <c r="I94" t="n">
        <v>34.26142612302894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3.965131757549334</v>
      </c>
      <c r="H95" t="n">
        <v>3.153067120765396</v>
      </c>
      <c r="I95" t="n">
        <v>33.07810069064707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-4.227645796695723</v>
      </c>
      <c r="H96" t="n">
        <v>-0.2752582776479162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1.660197385471096</v>
      </c>
      <c r="G97" t="n">
        <v>0.5517512493836918</v>
      </c>
      <c r="H97" t="n">
        <v>0.2365093780591243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4.480949728565853</v>
      </c>
      <c r="I98" t="n">
        <v>24.95629346685089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5.495977686218922</v>
      </c>
      <c r="G99" t="n">
        <v>-0.1782459449047535</v>
      </c>
      <c r="H99" t="n">
        <v>5.328606709268802</v>
      </c>
      <c r="I99" t="n">
        <v>26.4995842165348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1.155503920834899</v>
      </c>
      <c r="H100" t="n">
        <v>4.449712588482924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4.140701163681237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2.484003070596374</v>
      </c>
      <c r="H102" t="n">
        <v>6.130904392102843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5.399466156844279</v>
      </c>
      <c r="G103" t="n">
        <v>0.5000116190002624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6.244252944381912</v>
      </c>
      <c r="G104" t="n">
        <v>-1.737974853047786</v>
      </c>
      <c r="H104" t="n">
        <v>4.449423871058777</v>
      </c>
      <c r="I104" t="n">
        <v>18.0169789943347</v>
      </c>
      <c r="J104" t="n">
        <v>26.92975859710089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6.246560491858166</v>
      </c>
      <c r="G105" t="n">
        <v>-6.948448173927558</v>
      </c>
      <c r="H105" t="n">
        <v>6.394218326578116</v>
      </c>
      <c r="I105" t="n">
        <v>14.29961256598773</v>
      </c>
      <c r="J105" t="n">
        <v>28.69733305168751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8.883519996543932</v>
      </c>
      <c r="I107" t="n">
        <v>11.546022631362</v>
      </c>
      <c r="J107" t="n">
        <v>26.48369761001106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6.649508434355145</v>
      </c>
      <c r="I108" t="n">
        <v>8.806110698401138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8.679510475006747</v>
      </c>
      <c r="G109" t="n">
        <v>-4.689172100233218</v>
      </c>
      <c r="H109" t="n">
        <v>9.303484994590971</v>
      </c>
      <c r="I109" t="n">
        <v>16.9806047156901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11.22748531690003</v>
      </c>
      <c r="G110" t="n">
        <v>-6.684088229657426</v>
      </c>
      <c r="H110" t="n">
        <v>8.261090175160746</v>
      </c>
      <c r="I110" t="n">
        <v>17.39222770991717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4.166124494059242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-2.612436208140967</v>
      </c>
      <c r="G112" t="n">
        <v>-14.09892497070549</v>
      </c>
      <c r="H112" t="n">
        <v>-1.030195420802571</v>
      </c>
      <c r="I112" t="n">
        <v>3.30731117601053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0.5482302551372165</v>
      </c>
      <c r="G113" t="n">
        <v>-12.2117953144555</v>
      </c>
      <c r="H113" t="n">
        <v>4.392954974814312</v>
      </c>
      <c r="I113" t="n">
        <v>6.819309212116553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8.663251562039065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0.3283511042343701</v>
      </c>
      <c r="G115" t="n">
        <v>-12.32828399728132</v>
      </c>
      <c r="H115" t="n">
        <v>0.2503477442401314</v>
      </c>
      <c r="I115" t="n">
        <v>8.355043550202335</v>
      </c>
      <c r="J115" t="n">
        <v>9.994167880106431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-0.3651753821772075</v>
      </c>
      <c r="F116" t="n">
        <v>-3.148087636850516</v>
      </c>
      <c r="G116" t="n">
        <v>-19.98750701800313</v>
      </c>
      <c r="H116" t="n">
        <v>-1.627408452319956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-31.97486316970778</v>
      </c>
      <c r="H118" t="n">
        <v>-6.545132662663489</v>
      </c>
      <c r="I118" t="n">
        <v>-6.240845461545264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-14.42761642414368</v>
      </c>
      <c r="G119" t="n">
        <v>-32.7142515857559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-5.273365339266922</v>
      </c>
      <c r="I120" t="n">
        <v>-8.097238842687137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-33.06753682532946</v>
      </c>
      <c r="H121" t="n">
        <v>-5.521500319532635</v>
      </c>
      <c r="I121" t="n">
        <v>-7.950742176025793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-29.64542939553784</v>
      </c>
      <c r="H122" t="n">
        <v>-2.260095697946463</v>
      </c>
      <c r="I122" t="n">
        <v>-3.201484830801826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-16.49202452232584</v>
      </c>
      <c r="G124" t="n">
        <v>-31.9633414206266</v>
      </c>
      <c r="H124" t="n">
        <v>-1.911997966823464</v>
      </c>
      <c r="I124" t="n">
        <v>-5.296010215386849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-17.05721071339481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-17.1536296035898</v>
      </c>
      <c r="G126" t="n">
        <v>-32.40517141442929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-11.29506419082186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-10.69370353089069</v>
      </c>
      <c r="G129" t="n">
        <v>-33.46842905043557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-13.6524230373806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-13.73458975434233</v>
      </c>
      <c r="G131" t="n">
        <v>-32.13006235446441</v>
      </c>
      <c r="H131" t="n">
        <v>-4.864593073098655</v>
      </c>
      <c r="I131" t="n">
        <v>-12.90578608213584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-12.58160348233454</v>
      </c>
      <c r="G132" t="n">
        <v>-30.71843785772643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-0.8094055631440611</v>
      </c>
      <c r="I133" t="n">
        <v>-10.49470407962101</v>
      </c>
      <c r="J133" t="n">
        <v>-6.465755642191318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-21.68407129088521</v>
      </c>
      <c r="H134" t="n">
        <v>3.611482812049172</v>
      </c>
      <c r="I134" t="n">
        <v>-7.831921268544706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-7.315942487650506</v>
      </c>
      <c r="J135" t="n">
        <v>-3.677074001953029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-1.994180363259923</v>
      </c>
      <c r="I136" t="n">
        <v>-13.12970241367092</v>
      </c>
      <c r="J136" t="n">
        <v>-2.42356488023634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-25.7984418796867</v>
      </c>
      <c r="H137" t="n">
        <v>-4.600880659365469</v>
      </c>
      <c r="I137" t="n">
        <v>-14.48968334080225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-12.17679790472415</v>
      </c>
      <c r="G138" t="n">
        <v>-25.77317540685872</v>
      </c>
      <c r="H138" t="n">
        <v>-5.815368871941917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-26.17775651027405</v>
      </c>
      <c r="H139" t="n">
        <v>-3.621259784149533</v>
      </c>
      <c r="I139" t="n">
        <v>-15.29478118582611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-13.00791909143404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-2.586732422910387</v>
      </c>
      <c r="I141" t="n">
        <v>-11.70623241702505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-23.02444400243937</v>
      </c>
      <c r="H142" t="n">
        <v>1.178232136440083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-17.59305038927437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0.7260701860001495</v>
      </c>
      <c r="G144" t="n">
        <v>-19.57269265405713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3.899567706613238</v>
      </c>
      <c r="G145" t="n">
        <v>-13.5042100151207</v>
      </c>
      <c r="H145" t="n">
        <v>18.56672770577268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18.24895733899204</v>
      </c>
      <c r="I146" t="n">
        <v>-2.485299723006684</v>
      </c>
      <c r="J146" t="n">
        <v>13.67006321486961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-13.37407942726202</v>
      </c>
      <c r="H147" t="n">
        <v>15.63429598555894</v>
      </c>
      <c r="I147" t="n">
        <v>-2.629015630634013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0.529114888459592</v>
      </c>
      <c r="G148" t="n">
        <v>-14.18020382042809</v>
      </c>
      <c r="H148" t="n">
        <v>17.51565738778748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-17.21063279166611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-18.30423537035438</v>
      </c>
      <c r="H151" t="n">
        <v>9.234856471510145</v>
      </c>
      <c r="I151" t="n">
        <v>-0.5900529466156157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-17.84652184266388</v>
      </c>
      <c r="H152" t="n">
        <v>10.61498038372957</v>
      </c>
      <c r="I152" t="n">
        <v>-2.114732503353745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-14.22754602550254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4.616690278272806</v>
      </c>
      <c r="I155" t="n">
        <v>-12.41043885837364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-21.05785997332212</v>
      </c>
      <c r="H156" t="n">
        <v>1.648147788657583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-19.04432114283191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-17.60431457398556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-5.169855337365769</v>
      </c>
      <c r="G159" t="n">
        <v>-18.12983150589713</v>
      </c>
      <c r="H159" t="n">
        <v>1.02010738723386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2.510753345973038</v>
      </c>
      <c r="I160" t="n">
        <v>-4.664721673374384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2.77893979049153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-15.31460967067484</v>
      </c>
      <c r="H162" t="n">
        <v>1.777207252825019</v>
      </c>
      <c r="I162" t="n">
        <v>-1.798373553987065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2.950900814177304</v>
      </c>
      <c r="I163" t="n">
        <v>-5.111803779751545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-14.68904540445876</v>
      </c>
      <c r="H164" t="n">
        <v>3.324680263855062</v>
      </c>
      <c r="I164" t="n">
        <v>-7.259023598794123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-14.67379165936077</v>
      </c>
      <c r="H166" t="n">
        <v>5.393404416567749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-17.22853863501416</v>
      </c>
      <c r="H167" t="n">
        <v>6.388556353691888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-14.5607581686008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-8.182283271339886</v>
      </c>
      <c r="G169" t="n">
        <v>-11.72893074445905</v>
      </c>
      <c r="H169" t="n">
        <v>1.343618929811363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-9.43427752236129</v>
      </c>
      <c r="G170" t="n">
        <v>-9.065394557012906</v>
      </c>
      <c r="H170" t="n">
        <v>-0.8149877101703451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-12.5016524488551</v>
      </c>
      <c r="H171" t="n">
        <v>-1.875592701105633</v>
      </c>
      <c r="I171" t="n">
        <v>-11.78154221799473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-14.83419187586509</v>
      </c>
      <c r="H172" t="n">
        <v>-3.69740346084696</v>
      </c>
      <c r="I172" t="n">
        <v>-11.25403811977894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-13.00904844518338</v>
      </c>
      <c r="H173" t="n">
        <v>-4.327294492998213</v>
      </c>
      <c r="I173" t="n">
        <v>-13.17323348126307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-15.89248413321356</v>
      </c>
      <c r="H174" t="n">
        <v>-7.297729979098488</v>
      </c>
      <c r="I174" t="n">
        <v>-12.50995423209388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-11.44437659924101</v>
      </c>
      <c r="G175" t="n">
        <v>-13.14724370571707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-2.181525463616552</v>
      </c>
      <c r="I176" t="n">
        <v>-9.994435719594607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-6.582560531904047</v>
      </c>
      <c r="H177" t="n">
        <v>-0.9018019902962582</v>
      </c>
      <c r="I177" t="n">
        <v>-5.315108646220756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-7.415570255990289</v>
      </c>
      <c r="G178" t="n">
        <v>-7.409192743003268</v>
      </c>
      <c r="H178" t="n">
        <v>-1.680629659953692</v>
      </c>
      <c r="I178" t="n">
        <v>-5.818038411561222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-3.722749156023819</v>
      </c>
      <c r="H179" t="n">
        <v>1.329718615773845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-5.165831036189261</v>
      </c>
      <c r="H180" t="n">
        <v>-0.7745104739912301</v>
      </c>
      <c r="I180" t="n">
        <v>-3.91928309973214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-6.540375900272766</v>
      </c>
      <c r="H181" t="n">
        <v>-0.216423420292855</v>
      </c>
      <c r="I181" t="n">
        <v>-1.655966281347876</v>
      </c>
      <c r="J181" t="n">
        <v>0.555153920192808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-3.99995296703004</v>
      </c>
      <c r="G182" t="n">
        <v>-6.253809877499972</v>
      </c>
      <c r="H182" t="n">
        <v>-0.5709054942804603</v>
      </c>
      <c r="I182" t="n">
        <v>-4.041962707745972</v>
      </c>
      <c r="J182" t="n">
        <v>-0.9083380987515599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-7.737717310016857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-7.839990791052543</v>
      </c>
      <c r="H184" t="n">
        <v>-2.563417195231865</v>
      </c>
      <c r="I184" t="n">
        <v>-7.36754670452332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-8.818963663750445</v>
      </c>
      <c r="H185" t="n">
        <v>-3.93750993680303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-13.37739204007447</v>
      </c>
      <c r="G186" t="n">
        <v>-10.48207305519563</v>
      </c>
      <c r="H186" t="n">
        <v>-6.988879311947227</v>
      </c>
      <c r="I186" t="n">
        <v>-8.065023592833843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-10.86185479117198</v>
      </c>
      <c r="H188" t="n">
        <v>-6.844210006058537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-12.37844526821416</v>
      </c>
      <c r="H189" t="n">
        <v>-8.988123616026966</v>
      </c>
      <c r="I189" t="n">
        <v>-10.99831626969512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-8.056443297027228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-14.39169652708962</v>
      </c>
      <c r="G191" t="n">
        <v>-12.04052133942055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-7.707968756406758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-12.96331571447515</v>
      </c>
      <c r="G193" t="n">
        <v>-10.42847228770605</v>
      </c>
      <c r="H193" t="n">
        <v>-6.621213893070288</v>
      </c>
      <c r="I193" t="n">
        <v>-6.118915304760053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-5.24347598429592</v>
      </c>
      <c r="I194" t="n">
        <v>-4.372121549263008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-5.043557927717391</v>
      </c>
      <c r="H197" t="n">
        <v>1.331808880647234</v>
      </c>
      <c r="I197" t="n">
        <v>5.227220296411583</v>
      </c>
      <c r="J197" t="n">
        <v>2.314805012702448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3.459010035576027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-10.95793168550414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-6.537500633843429</v>
      </c>
      <c r="I200" t="n">
        <v>4.344852539795752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-6.756215359494488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-13.10879045456521</v>
      </c>
      <c r="H202" t="n">
        <v>-8.506301947918704</v>
      </c>
      <c r="I202" t="n">
        <v>-4.30539573292481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-8.821658037876112</v>
      </c>
      <c r="I203" t="n">
        <v>-4.211822295032242</v>
      </c>
      <c r="J203" t="n">
        <v>-7.791619531897598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-7.021948873858552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-14.04592241962856</v>
      </c>
      <c r="H205" t="n">
        <v>-8.042604316081981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-10.75767042621764</v>
      </c>
      <c r="H206" t="n">
        <v>-6.975953092541931</v>
      </c>
      <c r="I206" t="n">
        <v>-5.410772806261388</v>
      </c>
      <c r="J206" t="n">
        <v>-9.59773679997593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-7.772284503415039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-6.854153231386406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-6.883867365534191</v>
      </c>
      <c r="I211" t="n">
        <v>-4.28465640410044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-5.799287875101699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-13.20556757183431</v>
      </c>
      <c r="G213" t="n">
        <v>-6.990375115188041</v>
      </c>
      <c r="H213" t="n">
        <v>-9.616896377105588</v>
      </c>
      <c r="I213" t="n">
        <v>-6.275003588928463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-5.786338509117728</v>
      </c>
      <c r="H214" t="n">
        <v>-7.265906149996482</v>
      </c>
      <c r="I214" t="n">
        <v>-5.386692633559331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-14.77145901424256</v>
      </c>
      <c r="G215" t="n">
        <v>-4.826089045140113</v>
      </c>
      <c r="H215" t="n">
        <v>-6.890604685717316</v>
      </c>
      <c r="I215" t="n">
        <v>-7.465989049274691</v>
      </c>
      <c r="J215" t="n">
        <v>-7.441860235861474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-5.350758450491744</v>
      </c>
      <c r="H216" t="n">
        <v>-5.87582064750144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-15.8961295570694</v>
      </c>
      <c r="G217" t="n">
        <v>-8.014713660126048</v>
      </c>
      <c r="H217" t="n">
        <v>-5.732306773998919</v>
      </c>
      <c r="I217" t="n">
        <v>-7.505206659094754</v>
      </c>
      <c r="J217" t="n">
        <v>-7.444021583803895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-17.39470218645781</v>
      </c>
      <c r="G220" t="n">
        <v>-8.909483521666406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-17.8746399194808</v>
      </c>
      <c r="G222" t="n">
        <v>-9.197335755962243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-9.626422312004889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-9.340186326757394</v>
      </c>
      <c r="I224" t="n">
        <v>-19.57400858915489</v>
      </c>
      <c r="J224" t="n">
        <v>-11.48132043217766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-19.78928922094558</v>
      </c>
      <c r="G225" t="n">
        <v>-11.52043043498395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-7.782393454712288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-14.91039015566665</v>
      </c>
      <c r="G227" t="n">
        <v>-7.940057365361675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-17.47117346175201</v>
      </c>
      <c r="G231" t="n">
        <v>-16.34718745477907</v>
      </c>
      <c r="H231" t="n">
        <v>-12.79752475663772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-12.62758808150677</v>
      </c>
      <c r="I232" t="n">
        <v>-23.21016984959716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-19.27490423736579</v>
      </c>
      <c r="H233" t="n">
        <v>-13.27577498361387</v>
      </c>
      <c r="I233" t="n">
        <v>-23.76625254537097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-24.87229823774783</v>
      </c>
      <c r="J234" t="n">
        <v>-13.84485715782642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-18.4357548777908</v>
      </c>
      <c r="I235" t="n">
        <v>-26.00690748565029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-25.37337523971531</v>
      </c>
      <c r="G236" t="n">
        <v>-21.39876443615361</v>
      </c>
      <c r="H236" t="n">
        <v>-19.48461016945052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-19.13045925675294</v>
      </c>
      <c r="I237" t="n">
        <v>-25.42602250275207</v>
      </c>
      <c r="J237" t="n">
        <v>-17.7399590418733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-18.44944046700812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-17.56198619641426</v>
      </c>
      <c r="I239" t="n">
        <v>-19.6925173148668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-23.14486592029225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-13.94444942630172</v>
      </c>
      <c r="H242" t="n">
        <v>-16.0571476657853</v>
      </c>
      <c r="I242" t="n">
        <v>-24.42382054473852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-14.15668552717143</v>
      </c>
      <c r="I243" t="n">
        <v>-26.89514901959461</v>
      </c>
      <c r="J243" t="n">
        <v>-12.433807154209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-14.28216085183961</v>
      </c>
      <c r="I245" t="n">
        <v>-23.64470777283171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-23.91905847327535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-16.54853460482252</v>
      </c>
      <c r="I251" t="n">
        <v>-23.52641726354504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-17.28355212857601</v>
      </c>
      <c r="I260" t="n">
        <v>-21.8295388293524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-14.42433174038709</v>
      </c>
      <c r="I263" t="n">
        <v>-17.46647256113994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-15.09113319753007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-15.16957431297299</v>
      </c>
      <c r="I269" t="n">
        <v>-14.3970835553363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-17.73452435696366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-15.3767159913441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-20.08324666417512</v>
      </c>
      <c r="I280" t="n">
        <v>-13.40890176161249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-10.14011517689001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-8.679534999693184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-17.63651262750913</v>
      </c>
      <c r="I291" t="n">
        <v>-3.818403572219797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16.55467539314062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-17.83956772366052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21.17488791693065</v>
      </c>
      <c r="H299" t="n">
        <v>-17.97393375375633</v>
      </c>
      <c r="I299" t="n">
        <v>-0.4642681384520508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25.01957964031698</v>
      </c>
      <c r="H302" t="n">
        <v>-16.67890411748454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-14.09960984571629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-0.3712176249958232</v>
      </c>
      <c r="G312" t="n">
        <v>29.42574170667995</v>
      </c>
      <c r="H312" t="n">
        <v>-5.997637171970149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-8.445522526048432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19.59231120738474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20.87572408902232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24.47291674625689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15.66506976944413</v>
      </c>
      <c r="I359" t="n">
        <v>8.553584076730658</v>
      </c>
      <c r="J359" t="n">
        <v>3.043316618089942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36.95192802005201</v>
      </c>
      <c r="C386" t="n">
        <v>1.855903065249787</v>
      </c>
      <c r="D386" t="n">
        <v>3.126081627542443</v>
      </c>
      <c r="E386" t="n">
        <v>29.96011850361584</v>
      </c>
      <c r="F386" t="n">
        <v>32.1516019225307</v>
      </c>
      <c r="G386" t="n">
        <v>33.98887996537239</v>
      </c>
      <c r="H386" t="n">
        <v>19.13307202736028</v>
      </c>
      <c r="I386" t="n">
        <v>21.61408446925235</v>
      </c>
      <c r="J386" t="n">
        <v>17.98498579136496</v>
      </c>
      <c r="K386" t="n">
        <v>15.70498372531885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2026-03-13T06:08:28Z</dcterms:created>
  <dcterms:modified xsi:type="dcterms:W3CDTF">2026-03-13T06:08:28Z</dcterms:modified>
</cp:coreProperties>
</file>