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1337.239501953125</v>
      </c>
      <c r="D2" t="n">
        <v>556.2371826171875</v>
      </c>
      <c r="E2" t="n">
        <v>919.2095947265625</v>
      </c>
      <c r="F2" t="n">
        <v>2200.6171875</v>
      </c>
      <c r="G2" t="n">
        <v>177.2171325683594</v>
      </c>
      <c r="H2" t="n">
        <v>486.5712890625</v>
      </c>
      <c r="I2" t="n">
        <v>940.8280639648438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549.4415283203125</v>
      </c>
      <c r="E3" t="n">
        <v>911.6264038085938</v>
      </c>
      <c r="F3" t="n">
        <v>2237.848876953125</v>
      </c>
      <c r="G3" t="n">
        <v>178.1472930908203</v>
      </c>
      <c r="H3" t="n">
        <v>475.1665649414062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1339.38623046875</v>
      </c>
      <c r="D4" t="n">
        <v>557.5291748046875</v>
      </c>
      <c r="E4" t="n">
        <v>916.281982421875</v>
      </c>
      <c r="F4" t="n">
        <v>2251.40869140625</v>
      </c>
      <c r="G4" t="n">
        <v>178.3899383544922</v>
      </c>
      <c r="H4" t="n">
        <v>474.2674560546875</v>
      </c>
      <c r="I4" t="n">
        <v>953.15380859375</v>
      </c>
      <c r="J4" t="n">
        <v>709.7947387695312</v>
      </c>
    </row>
    <row r="5">
      <c r="A5" s="3" t="n">
        <v>44567</v>
      </c>
      <c r="B5" t="n">
        <v>3460.8916015625</v>
      </c>
      <c r="C5" t="n">
        <v>1330.935791015625</v>
      </c>
      <c r="D5" t="n">
        <v>557.5770874023438</v>
      </c>
      <c r="E5" t="n">
        <v>911.00244140625</v>
      </c>
      <c r="F5" t="n">
        <v>2228.669189453125</v>
      </c>
      <c r="G5" t="n">
        <v>176.8936157226562</v>
      </c>
      <c r="H5" t="n">
        <v>475.4031677246094</v>
      </c>
      <c r="I5" t="n">
        <v>939.3748168945312</v>
      </c>
      <c r="J5" t="n">
        <v>701.9092407226562</v>
      </c>
    </row>
    <row r="6">
      <c r="A6" s="3" t="n">
        <v>44568</v>
      </c>
      <c r="B6" t="n">
        <v>3519.513671875</v>
      </c>
      <c r="C6" t="n">
        <v>1342.81201171875</v>
      </c>
      <c r="D6" t="n">
        <v>562.31494140625</v>
      </c>
      <c r="E6" t="n">
        <v>919.16162109375</v>
      </c>
      <c r="F6" t="n">
        <v>2251.73486328125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563.8463134765625</v>
      </c>
      <c r="E7" t="n">
        <v>893.7241821289062</v>
      </c>
      <c r="F7" t="n">
        <v>2243.254150390625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562.3626708984375</v>
      </c>
      <c r="E8" t="n">
        <v>878.3656616210938</v>
      </c>
      <c r="F8" t="n">
        <v>2240.085205078125</v>
      </c>
      <c r="G8" t="n">
        <v>179.5223388671875</v>
      </c>
      <c r="H8" t="n">
        <v>477.4854125976562</v>
      </c>
      <c r="I8" t="n">
        <v>944.8444213867188</v>
      </c>
      <c r="J8" t="n">
        <v>714.680908203125</v>
      </c>
    </row>
    <row r="9">
      <c r="A9" s="3" t="n">
        <v>44573</v>
      </c>
      <c r="B9" t="n">
        <v>3484.52880859375</v>
      </c>
      <c r="C9" t="n">
        <v>1324.038818359375</v>
      </c>
      <c r="D9" t="n">
        <v>557.5291748046875</v>
      </c>
      <c r="E9" t="n">
        <v>887.8687133789062</v>
      </c>
      <c r="F9" t="n">
        <v>2248.9384765625</v>
      </c>
      <c r="G9" t="n">
        <v>180.1694030761719</v>
      </c>
      <c r="H9" t="n">
        <v>477.1067810058594</v>
      </c>
      <c r="I9" t="n">
        <v>942.2219848632812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887.2926635742188</v>
      </c>
      <c r="F10" t="n">
        <v>2249.91748046875</v>
      </c>
      <c r="G10" t="n">
        <v>181.1399993896484</v>
      </c>
      <c r="H10" t="n">
        <v>473.9361877441406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551.1163940429688</v>
      </c>
      <c r="E11" t="n">
        <v>881.9171752929688</v>
      </c>
      <c r="F11" t="n">
        <v>2202.853759765625</v>
      </c>
      <c r="G11" t="n">
        <v>180.048095703125</v>
      </c>
      <c r="H11" t="n">
        <v>472.8004455566406</v>
      </c>
      <c r="I11" t="n">
        <v>927.546142578125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887.8687133789062</v>
      </c>
      <c r="F12" t="n">
        <v>2226.94482421875</v>
      </c>
      <c r="G12" t="n">
        <v>181.665771484375</v>
      </c>
      <c r="H12" t="n">
        <v>474.2200927734375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539.7266845703125</v>
      </c>
      <c r="E13" t="n">
        <v>891.180419921875</v>
      </c>
      <c r="F13" t="n">
        <v>2208.259033203125</v>
      </c>
      <c r="G13" t="n">
        <v>178.5517425537109</v>
      </c>
      <c r="H13" t="n">
        <v>464.2823181152344</v>
      </c>
      <c r="I13" t="n">
        <v>926.5635375976562</v>
      </c>
      <c r="J13" t="n">
        <v>707.7145385742188</v>
      </c>
    </row>
    <row r="14">
      <c r="A14" s="3" t="n">
        <v>44580</v>
      </c>
      <c r="B14" t="n">
        <v>3367.238525390625</v>
      </c>
      <c r="C14" t="n">
        <v>1322.302978515625</v>
      </c>
      <c r="D14" t="n">
        <v>544.17724609375</v>
      </c>
      <c r="E14" t="n">
        <v>899.9635009765625</v>
      </c>
      <c r="F14" t="n">
        <v>2152.714599609375</v>
      </c>
      <c r="G14" t="n">
        <v>178.2281646728516</v>
      </c>
      <c r="H14" t="n">
        <v>467.9262390136719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866.5586547851562</v>
      </c>
      <c r="F15" t="n">
        <v>2107.88818359375</v>
      </c>
      <c r="G15" t="n">
        <v>176.9340362548828</v>
      </c>
      <c r="H15" t="n">
        <v>461.63232421875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855.4718017578125</v>
      </c>
      <c r="F16" t="n">
        <v>2167.159912109375</v>
      </c>
      <c r="G16" t="n">
        <v>175.5589904785156</v>
      </c>
      <c r="H16" t="n">
        <v>452.2624816894531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826.29052734375</v>
      </c>
      <c r="F17" t="n">
        <v>2129.13671875</v>
      </c>
      <c r="G17" t="n">
        <v>171.3125915527344</v>
      </c>
      <c r="H17" t="n">
        <v>446.1578063964844</v>
      </c>
      <c r="I17" t="n">
        <v>894.9197998046875</v>
      </c>
      <c r="J17" t="n">
        <v>669.0125122070312</v>
      </c>
    </row>
    <row r="18">
      <c r="A18" s="3" t="n">
        <v>44586</v>
      </c>
      <c r="B18" t="n">
        <v>3333.007080078125</v>
      </c>
      <c r="C18" t="n">
        <v>1295.125244140625</v>
      </c>
      <c r="D18" t="n">
        <v>519.5311279296875</v>
      </c>
      <c r="E18" t="n">
        <v>858.5914306640625</v>
      </c>
      <c r="F18" t="n">
        <v>2168.884521484375</v>
      </c>
      <c r="G18" t="n">
        <v>173.3347015380859</v>
      </c>
      <c r="H18" t="n">
        <v>442.4666442871094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506.3705139160156</v>
      </c>
      <c r="E19" t="n">
        <v>844.144775390625</v>
      </c>
      <c r="F19" t="n">
        <v>2139.155029296875</v>
      </c>
      <c r="G19" t="n">
        <v>173.5773468017578</v>
      </c>
      <c r="H19" t="n">
        <v>438.4441833496094</v>
      </c>
      <c r="I19" t="n">
        <v>879.0320434570312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845.6326293945312</v>
      </c>
      <c r="F20" t="n">
        <v>2128.15771484375</v>
      </c>
      <c r="G20" t="n">
        <v>176.0038757324219</v>
      </c>
      <c r="H20" t="n">
        <v>446.2524719238281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1301.337280273438</v>
      </c>
      <c r="D21" t="n">
        <v>513.740478515625</v>
      </c>
      <c r="E21" t="n">
        <v>852.6879272460938</v>
      </c>
      <c r="F21" t="n">
        <v>2119.024658203125</v>
      </c>
      <c r="G21" t="n">
        <v>178.1068572998047</v>
      </c>
      <c r="H21" t="n">
        <v>456.710693359375</v>
      </c>
      <c r="I21" t="n">
        <v>885.5392456054688</v>
      </c>
      <c r="J21" t="n">
        <v>703.69921875</v>
      </c>
    </row>
    <row r="22">
      <c r="A22" s="3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864.3029174804688</v>
      </c>
      <c r="F22" t="n">
        <v>2148.75390625</v>
      </c>
      <c r="G22" t="n">
        <v>184.213623046875</v>
      </c>
      <c r="H22" t="n">
        <v>471.002197265625</v>
      </c>
      <c r="I22" t="n">
        <v>892.718017578125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1335.366333007812</v>
      </c>
      <c r="D23" t="n">
        <v>533.5531005859375</v>
      </c>
      <c r="E23" t="n">
        <v>873.805908203125</v>
      </c>
      <c r="F23" t="n">
        <v>2169.489501953125</v>
      </c>
      <c r="G23" t="n">
        <v>187.7724914550781</v>
      </c>
      <c r="H23" t="n">
        <v>478.2425537109375</v>
      </c>
      <c r="I23" t="n">
        <v>884.5398559570312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886.2847290039062</v>
      </c>
      <c r="F24" t="n">
        <v>2141.764404296875</v>
      </c>
      <c r="G24" t="n">
        <v>189.6328430175781</v>
      </c>
      <c r="H24" t="n">
        <v>474.4567260742188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1329.291259765625</v>
      </c>
      <c r="D25" t="n">
        <v>544.6079711914062</v>
      </c>
      <c r="E25" t="n">
        <v>875.7737426757812</v>
      </c>
      <c r="F25" t="n">
        <v>2149.639404296875</v>
      </c>
      <c r="G25" t="n">
        <v>189.5115203857422</v>
      </c>
      <c r="H25" t="n">
        <v>489.3119506835938</v>
      </c>
      <c r="I25" t="n">
        <v>876.4597778320312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853.7437744140625</v>
      </c>
      <c r="F26" t="n">
        <v>2103.9736328125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538.1473999023438</v>
      </c>
      <c r="E27" t="n">
        <v>842.7529296875</v>
      </c>
      <c r="F27" t="n">
        <v>2110.26416015625</v>
      </c>
      <c r="G27" t="n">
        <v>187.0445404052734</v>
      </c>
      <c r="H27" t="n">
        <v>484.7595520019531</v>
      </c>
      <c r="I27" t="n">
        <v>864.7699584960938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825.5224609375</v>
      </c>
      <c r="F28" t="n">
        <v>2122.6591796875</v>
      </c>
      <c r="G28" t="n">
        <v>186.1548309326172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1332.717163085938</v>
      </c>
      <c r="D29" t="n">
        <v>540.396484375</v>
      </c>
      <c r="E29" t="n">
        <v>818.8991088867188</v>
      </c>
      <c r="F29" t="n">
        <v>2127.78515625</v>
      </c>
      <c r="G29" t="n">
        <v>187.8533935546875</v>
      </c>
      <c r="H29" t="n">
        <v>486.4367370605469</v>
      </c>
      <c r="I29" t="n">
        <v>867.2896118164062</v>
      </c>
      <c r="J29" t="n">
        <v>683.7677612304688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536.8072509765625</v>
      </c>
      <c r="E30" t="n">
        <v>791.9255981445312</v>
      </c>
      <c r="F30" t="n">
        <v>2104.3466796875</v>
      </c>
      <c r="G30" t="n">
        <v>188.0151519775391</v>
      </c>
      <c r="H30" t="n">
        <v>478.5299072265625</v>
      </c>
      <c r="I30" t="n">
        <v>851.7677612304688</v>
      </c>
      <c r="J30" t="n">
        <v>678.2525634765625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529.3894653320312</v>
      </c>
      <c r="E31" t="n">
        <v>767.6878662109375</v>
      </c>
      <c r="F31" t="n">
        <v>2076.90087890625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3275.18603515625</v>
      </c>
      <c r="C32" t="n">
        <v>1302.205078125</v>
      </c>
      <c r="D32" t="n">
        <v>538.3388061523438</v>
      </c>
      <c r="E32" t="n">
        <v>781.1266479492188</v>
      </c>
      <c r="F32" t="n">
        <v>2134.262451171875</v>
      </c>
      <c r="G32" t="n">
        <v>184.7038879394531</v>
      </c>
      <c r="H32" t="n">
        <v>482.2197570800781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1304.89990234375</v>
      </c>
      <c r="D33" t="n">
        <v>537.7645874023438</v>
      </c>
      <c r="E33" t="n">
        <v>796.9651489257812</v>
      </c>
      <c r="F33" t="n">
        <v>2130.9072265625</v>
      </c>
      <c r="G33" t="n">
        <v>184.496826171875</v>
      </c>
      <c r="H33" t="n">
        <v>479.3924865722656</v>
      </c>
      <c r="I33" t="n">
        <v>871.3033447265625</v>
      </c>
      <c r="J33" t="n">
        <v>678.2525634765625</v>
      </c>
    </row>
    <row r="34">
      <c r="A34" s="3" t="n">
        <v>44609</v>
      </c>
      <c r="B34" t="n">
        <v>3262.190185546875</v>
      </c>
      <c r="C34" t="n">
        <v>1297.408813476562</v>
      </c>
      <c r="D34" t="n">
        <v>530.6338500976562</v>
      </c>
      <c r="E34" t="n">
        <v>799.5569458007812</v>
      </c>
      <c r="F34" t="n">
        <v>2150.52490234375</v>
      </c>
      <c r="G34" t="n">
        <v>184.4140319824219</v>
      </c>
      <c r="H34" t="n">
        <v>485.0950012207031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792.3097534179688</v>
      </c>
      <c r="F35" t="n">
        <v>2155.184814453125</v>
      </c>
      <c r="G35" t="n">
        <v>183.7928009033203</v>
      </c>
      <c r="H35" t="n">
        <v>483.7532348632812</v>
      </c>
      <c r="I35" t="n">
        <v>861.0479736328125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1288.912963867188</v>
      </c>
      <c r="D36" t="n">
        <v>529.8681640625</v>
      </c>
      <c r="E36" t="n">
        <v>776.5670166015625</v>
      </c>
      <c r="F36" t="n">
        <v>2138.642578125</v>
      </c>
      <c r="G36" t="n">
        <v>180.5625610351562</v>
      </c>
      <c r="H36" t="n">
        <v>486.1492309570312</v>
      </c>
      <c r="I36" t="n">
        <v>865.6760864257812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1299.784057617188</v>
      </c>
      <c r="D37" t="n">
        <v>526.4703369140625</v>
      </c>
      <c r="E37" t="n">
        <v>749.5936889648438</v>
      </c>
      <c r="F37" t="n">
        <v>2115.483154296875</v>
      </c>
      <c r="G37" t="n">
        <v>177.9535064697266</v>
      </c>
      <c r="H37" t="n">
        <v>484.3282470703125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3306.49755859375</v>
      </c>
      <c r="C38" t="n">
        <v>1308.417236328125</v>
      </c>
      <c r="D38" t="n">
        <v>519.9618530273438</v>
      </c>
      <c r="E38" t="n">
        <v>771.2396850585938</v>
      </c>
      <c r="F38" t="n">
        <v>2106.583251953125</v>
      </c>
      <c r="G38" t="n">
        <v>178.8645935058594</v>
      </c>
      <c r="H38" t="n">
        <v>480.1592407226562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740.2345581054688</v>
      </c>
      <c r="F39" t="n">
        <v>2023.6396484375</v>
      </c>
      <c r="G39" t="n">
        <v>172.6940155029297</v>
      </c>
      <c r="H39" t="n">
        <v>463.3393249511719</v>
      </c>
      <c r="I39" t="n">
        <v>848.3994140625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747.145751953125</v>
      </c>
      <c r="F40" t="n">
        <v>2022.9873046875</v>
      </c>
      <c r="G40" t="n">
        <v>177.2080841064453</v>
      </c>
      <c r="H40" t="n">
        <v>474.2650756835938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1324.997802734375</v>
      </c>
      <c r="D41" t="n">
        <v>539.2001342773438</v>
      </c>
      <c r="E41" t="n">
        <v>737.162841796875</v>
      </c>
      <c r="F41" t="n">
        <v>2024.2919921875</v>
      </c>
      <c r="G41" t="n">
        <v>178.7817687988281</v>
      </c>
      <c r="H41" t="n">
        <v>493.2893371582031</v>
      </c>
      <c r="I41" t="n">
        <v>843.3505859375</v>
      </c>
      <c r="J41" t="n">
        <v>695.2815551757812</v>
      </c>
    </row>
    <row r="42">
      <c r="A42" s="3" t="n">
        <v>44622</v>
      </c>
      <c r="B42" t="n">
        <v>3194.057373046875</v>
      </c>
      <c r="C42" t="n">
        <v>1322.348754882812</v>
      </c>
      <c r="D42" t="n">
        <v>541.0187377929688</v>
      </c>
      <c r="E42" t="n">
        <v>722.1402587890625</v>
      </c>
      <c r="F42" t="n">
        <v>2002.857055664062</v>
      </c>
      <c r="G42" t="n">
        <v>178.3262329101562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538.76953125</v>
      </c>
      <c r="E43" t="n">
        <v>704.3818969726562</v>
      </c>
      <c r="F43" t="n">
        <v>1948.710693359375</v>
      </c>
      <c r="G43" t="n">
        <v>181.7221221923828</v>
      </c>
      <c r="H43" t="n">
        <v>489.7911682128906</v>
      </c>
      <c r="I43" t="n">
        <v>833.6614990234375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693.1029052734375</v>
      </c>
      <c r="F44" t="n">
        <v>1882.076049804688</v>
      </c>
      <c r="G44" t="n">
        <v>186.7745971679688</v>
      </c>
      <c r="H44" t="n">
        <v>480.2071228027344</v>
      </c>
      <c r="I44" t="n">
        <v>831.5267944335938</v>
      </c>
      <c r="J44" t="n">
        <v>648.2102661132812</v>
      </c>
    </row>
    <row r="45">
      <c r="A45" s="3" t="n">
        <v>44627</v>
      </c>
      <c r="B45" t="n">
        <v>2969.64697265625</v>
      </c>
      <c r="C45" t="n">
        <v>1280.097412109375</v>
      </c>
      <c r="D45" t="n">
        <v>484.2608032226562</v>
      </c>
      <c r="E45" t="n">
        <v>638.0520629882812</v>
      </c>
      <c r="F45" t="n">
        <v>1811.667236328125</v>
      </c>
      <c r="G45" t="n">
        <v>186.3190307617188</v>
      </c>
      <c r="H45" t="n">
        <v>461.8058471679688</v>
      </c>
      <c r="I45" t="n">
        <v>829.145751953125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672.9449462890625</v>
      </c>
      <c r="F46" t="n">
        <v>1816.373413085938</v>
      </c>
      <c r="G46" t="n">
        <v>187.9341735839844</v>
      </c>
      <c r="H46" t="n">
        <v>470.23974609375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1323.764770507812</v>
      </c>
      <c r="D47" t="n">
        <v>505.4612731933594</v>
      </c>
      <c r="E47" t="n">
        <v>673.8567504882812</v>
      </c>
      <c r="F47" t="n">
        <v>1861.945922851562</v>
      </c>
      <c r="G47" t="n">
        <v>189.8805999755859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1367.52294921875</v>
      </c>
      <c r="D48" t="n">
        <v>522.306884765625</v>
      </c>
      <c r="E48" t="n">
        <v>682.3519897460938</v>
      </c>
      <c r="F48" t="n">
        <v>1958.91552734375</v>
      </c>
      <c r="G48" t="n">
        <v>192.1583404541016</v>
      </c>
      <c r="H48" t="n">
        <v>479.967529296875</v>
      </c>
      <c r="I48" t="n">
        <v>843.8262329101562</v>
      </c>
      <c r="J48" t="n">
        <v>700.6998901367188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524.077392578125</v>
      </c>
      <c r="E49" t="n">
        <v>681.0081176757812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681.5360107421875</v>
      </c>
      <c r="F50" t="n">
        <v>1919.16796875</v>
      </c>
      <c r="G50" t="n">
        <v>197.9561920166016</v>
      </c>
      <c r="H50" t="n">
        <v>486.0054931640625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695.5507202148438</v>
      </c>
      <c r="F51" t="n">
        <v>1899.503662109375</v>
      </c>
      <c r="G51" t="n">
        <v>197.0036926269531</v>
      </c>
      <c r="H51" t="n">
        <v>490.1744995117188</v>
      </c>
      <c r="I51" t="n">
        <v>834.861572265625</v>
      </c>
      <c r="J51" t="n">
        <v>724.30810546875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717.2926025390625</v>
      </c>
      <c r="F52" t="n">
        <v>1931.143310546875</v>
      </c>
      <c r="G52" t="n">
        <v>200.93798828125</v>
      </c>
      <c r="H52" t="n">
        <v>503.5921325683594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716.5726928710938</v>
      </c>
      <c r="F53" t="n">
        <v>1959.0087890625</v>
      </c>
      <c r="G53" t="n">
        <v>202.8429718017578</v>
      </c>
      <c r="H53" t="n">
        <v>502.2983093261719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693.2948608398438</v>
      </c>
      <c r="F54" t="n">
        <v>1911.619018554688</v>
      </c>
      <c r="G54" t="n">
        <v>202.5116577148438</v>
      </c>
      <c r="H54" t="n">
        <v>483.369873046875</v>
      </c>
      <c r="I54" t="n">
        <v>854.696044921875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671.2649536132812</v>
      </c>
      <c r="F55" t="n">
        <v>1857.845581054688</v>
      </c>
      <c r="G55" t="n">
        <v>206.8600921630859</v>
      </c>
      <c r="H55" t="n">
        <v>471.6294555664062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1395.7060546875</v>
      </c>
      <c r="D56" t="n">
        <v>500.436279296875</v>
      </c>
      <c r="E56" t="n">
        <v>666.513427734375</v>
      </c>
      <c r="F56" t="n">
        <v>1843.912841796875</v>
      </c>
      <c r="G56" t="n">
        <v>208.7236785888672</v>
      </c>
      <c r="H56" t="n">
        <v>464.44140625</v>
      </c>
      <c r="I56" t="n">
        <v>829.24853515625</v>
      </c>
      <c r="J56" t="n">
        <v>724.5015258789062</v>
      </c>
    </row>
    <row r="57">
      <c r="A57" s="3" t="n">
        <v>44644</v>
      </c>
      <c r="B57" t="n">
        <v>2922.937744140625</v>
      </c>
      <c r="C57" t="n">
        <v>1378.257202148438</v>
      </c>
      <c r="D57" t="n">
        <v>501.2977294921875</v>
      </c>
      <c r="E57" t="n">
        <v>667.1373901367188</v>
      </c>
      <c r="F57" t="n">
        <v>1832.123657226562</v>
      </c>
      <c r="G57" t="n">
        <v>211.0842590332031</v>
      </c>
      <c r="H57" t="n">
        <v>462.3329467773438</v>
      </c>
      <c r="I57" t="n">
        <v>832.3038330078125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657.394287109375</v>
      </c>
      <c r="F58" t="n">
        <v>1820.101318359375</v>
      </c>
      <c r="G58" t="n">
        <v>209.8418731689453</v>
      </c>
      <c r="H58" t="n">
        <v>458.2118530273438</v>
      </c>
      <c r="I58" t="n">
        <v>820.4991455078125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661.1380615234375</v>
      </c>
      <c r="F59" t="n">
        <v>1840.697509765625</v>
      </c>
      <c r="G59" t="n">
        <v>212.9064483642578</v>
      </c>
      <c r="H59" t="n">
        <v>454.9532775878906</v>
      </c>
      <c r="I59" t="n">
        <v>806.1006469726562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493.6885681152344</v>
      </c>
      <c r="E60" t="n">
        <v>667.4733276367188</v>
      </c>
      <c r="F60" t="n">
        <v>1851.83447265625</v>
      </c>
      <c r="G60" t="n">
        <v>210.8771667480469</v>
      </c>
      <c r="H60" t="n">
        <v>462.4288024902344</v>
      </c>
      <c r="I60" t="n">
        <v>809.0578002929688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505.0784912109375</v>
      </c>
      <c r="E61" t="n">
        <v>698.6223754882812</v>
      </c>
      <c r="F61" t="n">
        <v>1878.72119140625</v>
      </c>
      <c r="G61" t="n">
        <v>206.404541015625</v>
      </c>
      <c r="H61" t="n">
        <v>469.6168212890625</v>
      </c>
      <c r="I61" t="n">
        <v>827.0396728515625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717.3406372070312</v>
      </c>
      <c r="F62" t="n">
        <v>1909.242431640625</v>
      </c>
      <c r="G62" t="n">
        <v>207.6055297851562</v>
      </c>
      <c r="H62" t="n">
        <v>482.7468872070312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722.8121337890625</v>
      </c>
      <c r="F63" t="n">
        <v>1936.73486328125</v>
      </c>
      <c r="G63" t="n">
        <v>209.8004455566406</v>
      </c>
      <c r="H63" t="n">
        <v>496.6916809082031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1427.17724609375</v>
      </c>
      <c r="D64" t="n">
        <v>521.3018188476562</v>
      </c>
      <c r="E64" t="n">
        <v>739.7545776367188</v>
      </c>
      <c r="F64" t="n">
        <v>1983.612060546875</v>
      </c>
      <c r="G64" t="n">
        <v>211.5812225341797</v>
      </c>
      <c r="H64" t="n">
        <v>508.0487060546875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3110.85693359375</v>
      </c>
      <c r="C65" t="n">
        <v>1449.51318359375</v>
      </c>
      <c r="D65" t="n">
        <v>525.41748046875</v>
      </c>
      <c r="E65" t="n">
        <v>739.9944458007812</v>
      </c>
      <c r="F65" t="n">
        <v>1994.190185546875</v>
      </c>
      <c r="G65" t="n">
        <v>214.894287109375</v>
      </c>
      <c r="H65" t="n">
        <v>521.2747192382812</v>
      </c>
      <c r="I65" t="n">
        <v>861.7125244140625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722.2842407226562</v>
      </c>
      <c r="F66" t="n">
        <v>1996.286987304688</v>
      </c>
      <c r="G66" t="n">
        <v>215.0185241699219</v>
      </c>
      <c r="H66" t="n">
        <v>499.6147766113281</v>
      </c>
      <c r="I66" t="n">
        <v>870.9663696289062</v>
      </c>
      <c r="J66" t="n">
        <v>782.9899291992188</v>
      </c>
    </row>
    <row r="67">
      <c r="A67" s="3" t="n">
        <v>44658</v>
      </c>
      <c r="B67" t="n">
        <v>3102.09912109375</v>
      </c>
      <c r="C67" t="n">
        <v>1449.741577148438</v>
      </c>
      <c r="D67" t="n">
        <v>526.9488525390625</v>
      </c>
      <c r="E67" t="n">
        <v>750.2175903320312</v>
      </c>
      <c r="F67" t="n">
        <v>2017.488525390625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1429.369995117188</v>
      </c>
      <c r="D68" t="n">
        <v>533.0745239257812</v>
      </c>
      <c r="E68" t="n">
        <v>779.1107788085938</v>
      </c>
      <c r="F68" t="n">
        <v>2034.4970703125</v>
      </c>
      <c r="G68" t="n">
        <v>221.8103485107422</v>
      </c>
      <c r="H68" t="n">
        <v>496.2603759765625</v>
      </c>
      <c r="I68" t="n">
        <v>882.252197265625</v>
      </c>
      <c r="J68" t="n">
        <v>791.1658325195312</v>
      </c>
    </row>
    <row r="69">
      <c r="A69" s="3" t="n">
        <v>44662</v>
      </c>
      <c r="B69" t="n">
        <v>3155.3525390625</v>
      </c>
      <c r="C69" t="n">
        <v>1425.806884765625</v>
      </c>
      <c r="D69" t="n">
        <v>528.7195434570312</v>
      </c>
      <c r="E69" t="n">
        <v>779.686767578125</v>
      </c>
      <c r="F69" t="n">
        <v>2015.857666015625</v>
      </c>
      <c r="G69" t="n">
        <v>221.5618743896484</v>
      </c>
      <c r="H69" t="n">
        <v>497.9375305175781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1408.632446289062</v>
      </c>
      <c r="D70" t="n">
        <v>530.01171875</v>
      </c>
      <c r="E70" t="n">
        <v>773.7833251953125</v>
      </c>
      <c r="F70" t="n">
        <v>1987.154052734375</v>
      </c>
      <c r="G70" t="n">
        <v>219.3255462646484</v>
      </c>
      <c r="H70" t="n">
        <v>496.3562316894531</v>
      </c>
      <c r="I70" t="n">
        <v>880.5787353515625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532.0696411132812</v>
      </c>
      <c r="E71" t="n">
        <v>754.8251953125</v>
      </c>
      <c r="F71" t="n">
        <v>2005.699462890625</v>
      </c>
      <c r="G71" t="n">
        <v>223.2598266601562</v>
      </c>
      <c r="H71" t="n">
        <v>498.0813293457031</v>
      </c>
      <c r="I71" t="n">
        <v>878.8861694335938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764.4241943359375</v>
      </c>
      <c r="F72" t="n">
        <v>2029.464111328125</v>
      </c>
      <c r="G72" t="n">
        <v>223.7153625488281</v>
      </c>
      <c r="H72" t="n">
        <v>496.3083190917969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1372.6845703125</v>
      </c>
      <c r="D73" t="n">
        <v>525.4652099609375</v>
      </c>
      <c r="E73" t="n">
        <v>743.9780883789062</v>
      </c>
      <c r="F73" t="n">
        <v>1969.260131835938</v>
      </c>
      <c r="G73" t="n">
        <v>216.6336669921875</v>
      </c>
      <c r="H73" t="n">
        <v>483.1302490234375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768.3118896484375</v>
      </c>
      <c r="F74" t="n">
        <v>2017.628540039062</v>
      </c>
      <c r="G74" t="n">
        <v>214.9771270751953</v>
      </c>
      <c r="H74" t="n">
        <v>489.4078063964844</v>
      </c>
      <c r="I74" t="n">
        <v>875.1952514648438</v>
      </c>
      <c r="J74" t="n">
        <v>784.1510620117188</v>
      </c>
    </row>
    <row r="75">
      <c r="A75" s="3" t="n">
        <v>44672</v>
      </c>
      <c r="B75" t="n">
        <v>3164.063720703125</v>
      </c>
      <c r="C75" t="n">
        <v>1422.33544921875</v>
      </c>
      <c r="D75" t="n">
        <v>537.7645874023438</v>
      </c>
      <c r="E75" t="n">
        <v>766.0081176757812</v>
      </c>
      <c r="F75" t="n">
        <v>2048.383056640625</v>
      </c>
      <c r="G75" t="n">
        <v>215.68115234375</v>
      </c>
      <c r="H75" t="n">
        <v>496.6437377929688</v>
      </c>
      <c r="I75" t="n">
        <v>874.606689453125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765.09619140625</v>
      </c>
      <c r="F76" t="n">
        <v>1982.214477539062</v>
      </c>
      <c r="G76" t="n">
        <v>216.2609405517578</v>
      </c>
      <c r="H76" t="n">
        <v>501.435791015625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1471.48388671875</v>
      </c>
      <c r="D77" t="n">
        <v>527.6666870117188</v>
      </c>
      <c r="E77" t="n">
        <v>730.6353759765625</v>
      </c>
      <c r="F77" t="n">
        <v>1957.796997070312</v>
      </c>
      <c r="G77" t="n">
        <v>211.4155731201172</v>
      </c>
      <c r="H77" t="n">
        <v>494.1039733886719</v>
      </c>
      <c r="I77" t="n">
        <v>873.2493286132812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535.8980712890625</v>
      </c>
      <c r="E78" t="n">
        <v>761.9763793945312</v>
      </c>
      <c r="F78" t="n">
        <v>2002.158325195312</v>
      </c>
      <c r="G78" t="n">
        <v>214.4801635742188</v>
      </c>
      <c r="H78" t="n">
        <v>508.2403564453125</v>
      </c>
      <c r="I78" t="n">
        <v>884.8311157226562</v>
      </c>
      <c r="J78" t="n">
        <v>795.37451171875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760.2485961914062</v>
      </c>
      <c r="F79" t="n">
        <v>1999.12939453125</v>
      </c>
      <c r="G79" t="n">
        <v>213.2791595458984</v>
      </c>
      <c r="H79" t="n">
        <v>507.8570251464844</v>
      </c>
      <c r="I79" t="n">
        <v>875.5700073242188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770.8076171875</v>
      </c>
      <c r="F80" t="n">
        <v>2089.295654296875</v>
      </c>
      <c r="G80" t="n">
        <v>216.2609405517578</v>
      </c>
      <c r="H80" t="n">
        <v>520.0286865234375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532.8353271484375</v>
      </c>
      <c r="E81" t="n">
        <v>751.0335083007812</v>
      </c>
      <c r="F81" t="n">
        <v>2082.772216796875</v>
      </c>
      <c r="G81" t="n">
        <v>214.9771270751953</v>
      </c>
      <c r="H81" t="n">
        <v>499.9981689453125</v>
      </c>
      <c r="I81" t="n">
        <v>880.7255249023438</v>
      </c>
      <c r="J81" t="n">
        <v>797.0194702148438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740.9064331054688</v>
      </c>
      <c r="F82" t="n">
        <v>2078.7177734375</v>
      </c>
      <c r="G82" t="n">
        <v>217.9588775634766</v>
      </c>
      <c r="H82" t="n">
        <v>501.1482238769531</v>
      </c>
      <c r="I82" t="n">
        <v>886.0228271484375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725.2598876953125</v>
      </c>
      <c r="F83" t="n">
        <v>2023.779174804688</v>
      </c>
      <c r="G83" t="n">
        <v>215.1427612304688</v>
      </c>
      <c r="H83" t="n">
        <v>497.9375305175781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1454.149536132812</v>
      </c>
      <c r="D84" t="n">
        <v>506.3705139160156</v>
      </c>
      <c r="E84" t="n">
        <v>731.4992065429688</v>
      </c>
      <c r="F84" t="n">
        <v>2019.166259765625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1463.405029296875</v>
      </c>
      <c r="D85" t="n">
        <v>488.9028625488281</v>
      </c>
      <c r="E85" t="n">
        <v>725.7879028320312</v>
      </c>
      <c r="F85" t="n">
        <v>2002.950317382812</v>
      </c>
      <c r="G85" t="n">
        <v>220.8578186035156</v>
      </c>
      <c r="H85" t="n">
        <v>482.698974609375</v>
      </c>
      <c r="I85" t="n">
        <v>816.5892333984375</v>
      </c>
      <c r="J85" t="n">
        <v>740.1275634765625</v>
      </c>
    </row>
    <row r="86">
      <c r="A86" s="3" t="n">
        <v>44690</v>
      </c>
      <c r="B86" t="n">
        <v>3062.49951171875</v>
      </c>
      <c r="C86" t="n">
        <v>1463.49755859375</v>
      </c>
      <c r="D86" t="n">
        <v>482.9207763671875</v>
      </c>
      <c r="E86" t="n">
        <v>726.9877319335938</v>
      </c>
      <c r="F86" t="n">
        <v>1972.615112304688</v>
      </c>
      <c r="G86" t="n">
        <v>217.7932434082031</v>
      </c>
      <c r="H86" t="n">
        <v>469.0897216796875</v>
      </c>
      <c r="I86" t="n">
        <v>792.9931640625</v>
      </c>
      <c r="J86" t="n">
        <v>733.6449584960938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740.3785400390625</v>
      </c>
      <c r="F87" t="n">
        <v>2032.027221679688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749.4496459960938</v>
      </c>
      <c r="F88" t="n">
        <v>2016.276977539062</v>
      </c>
      <c r="G88" t="n">
        <v>211.7468719482422</v>
      </c>
      <c r="H88" t="n">
        <v>480.8780212402344</v>
      </c>
      <c r="I88" t="n">
        <v>793.3798217773438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740.3305053710938</v>
      </c>
      <c r="F89" t="n">
        <v>1993.258056640625</v>
      </c>
      <c r="G89" t="n">
        <v>209.4691314697266</v>
      </c>
      <c r="H89" t="n">
        <v>479.3445739746094</v>
      </c>
      <c r="I89" t="n">
        <v>779.3308715820312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479.33154296875</v>
      </c>
      <c r="E90" t="n">
        <v>765.2401123046875</v>
      </c>
      <c r="F90" t="n">
        <v>2044.794799804688</v>
      </c>
      <c r="G90" t="n">
        <v>214.1902618408203</v>
      </c>
      <c r="H90" t="n">
        <v>479.2487182617188</v>
      </c>
      <c r="I90" t="n">
        <v>788.12109375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765.3841552734375</v>
      </c>
      <c r="F91" t="n">
        <v>2066.369140625</v>
      </c>
      <c r="G91" t="n">
        <v>210.4630432128906</v>
      </c>
      <c r="H91" t="n">
        <v>474.9838256835938</v>
      </c>
      <c r="I91" t="n">
        <v>779.275634765625</v>
      </c>
      <c r="J91" t="n">
        <v>711.6331787109375</v>
      </c>
    </row>
    <row r="92">
      <c r="A92" s="3" t="n">
        <v>44698</v>
      </c>
      <c r="B92" t="n">
        <v>3172.491943359375</v>
      </c>
      <c r="C92" t="n">
        <v>1458.0830078125</v>
      </c>
      <c r="D92" t="n">
        <v>480.3366088867188</v>
      </c>
      <c r="E92" t="n">
        <v>786.7421264648438</v>
      </c>
      <c r="F92" t="n">
        <v>2092.23095703125</v>
      </c>
      <c r="G92" t="n">
        <v>219.2427062988281</v>
      </c>
      <c r="H92" t="n">
        <v>482.1239318847656</v>
      </c>
      <c r="I92" t="n">
        <v>784.298828125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797.1092529296875</v>
      </c>
      <c r="F93" t="n">
        <v>2135.473876953125</v>
      </c>
      <c r="G93" t="n">
        <v>220.9820861816406</v>
      </c>
      <c r="H93" t="n">
        <v>501.9628601074219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763.7042236328125</v>
      </c>
      <c r="F94" t="n">
        <v>2110.45068359375</v>
      </c>
      <c r="G94" t="n">
        <v>228.312255859375</v>
      </c>
      <c r="H94" t="n">
        <v>489.2640686035156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1468.773315429688</v>
      </c>
      <c r="D95" t="n">
        <v>481.7722778320312</v>
      </c>
      <c r="E95" t="n">
        <v>727.9956665039062</v>
      </c>
      <c r="F95" t="n">
        <v>2167.6728515625</v>
      </c>
      <c r="G95" t="n">
        <v>231.9152374267578</v>
      </c>
      <c r="H95" t="n">
        <v>506.5631713867188</v>
      </c>
      <c r="I95" t="n">
        <v>810.1771850585938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484.5957641601562</v>
      </c>
      <c r="E96" t="n">
        <v>722.3801879882812</v>
      </c>
      <c r="F96" t="n">
        <v>2217.8583984375</v>
      </c>
      <c r="G96" t="n">
        <v>227.3597412109375</v>
      </c>
      <c r="H96" t="n">
        <v>509.5342407226562</v>
      </c>
      <c r="I96" t="n">
        <v>816.5341186523438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1435.592163085938</v>
      </c>
      <c r="D97" t="n">
        <v>480.6236572265625</v>
      </c>
      <c r="E97" t="n">
        <v>732.36328125</v>
      </c>
      <c r="F97" t="n">
        <v>2152.48193359375</v>
      </c>
      <c r="G97" t="n">
        <v>224.3365478515625</v>
      </c>
      <c r="H97" t="n">
        <v>506.70703125</v>
      </c>
      <c r="I97" t="n">
        <v>825.7974853515625</v>
      </c>
      <c r="J97" t="n">
        <v>691.9435424804688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473.2537841796875</v>
      </c>
      <c r="E98" t="n">
        <v>724.5879516601562</v>
      </c>
      <c r="F98" t="n">
        <v>2142.27734375</v>
      </c>
      <c r="G98" t="n">
        <v>225.8688507080078</v>
      </c>
      <c r="H98" t="n">
        <v>500.0939636230469</v>
      </c>
      <c r="I98" t="n">
        <v>830.4412231445312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748.6817626953125</v>
      </c>
      <c r="F99" t="n">
        <v>2125.0361328125</v>
      </c>
      <c r="G99" t="n">
        <v>226.2852020263672</v>
      </c>
      <c r="H99" t="n">
        <v>508.0966796875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476.3644714355469</v>
      </c>
      <c r="E100" t="n">
        <v>752.6654052734375</v>
      </c>
      <c r="F100" t="n">
        <v>2172.006103515625</v>
      </c>
      <c r="G100" t="n">
        <v>228.4063568115234</v>
      </c>
      <c r="H100" t="n">
        <v>504.2149963378906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488.2328796386719</v>
      </c>
      <c r="E101" t="n">
        <v>764.5682983398438</v>
      </c>
      <c r="F101" t="n">
        <v>2189.107666015625</v>
      </c>
      <c r="G101" t="n">
        <v>228.2790985107422</v>
      </c>
      <c r="H101" t="n">
        <v>513.5595092773438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736.2028198242188</v>
      </c>
      <c r="F102" t="n">
        <v>2193.114990234375</v>
      </c>
      <c r="G102" t="n">
        <v>229.6366424560547</v>
      </c>
      <c r="H102" t="n">
        <v>511.4510498046875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735.0990600585938</v>
      </c>
      <c r="F103" t="n">
        <v>2151.363525390625</v>
      </c>
      <c r="G103" t="n">
        <v>230.6548156738281</v>
      </c>
      <c r="H103" t="n">
        <v>498.6084594726562</v>
      </c>
      <c r="I103" t="n">
        <v>828.4137573242188</v>
      </c>
      <c r="J103" t="n">
        <v>736.4024047851562</v>
      </c>
    </row>
    <row r="104">
      <c r="A104" s="3" t="n">
        <v>44714</v>
      </c>
      <c r="B104" t="n">
        <v>3368.556640625</v>
      </c>
      <c r="C104" t="n">
        <v>1471.36474609375</v>
      </c>
      <c r="D104" t="n">
        <v>499.3356628417969</v>
      </c>
      <c r="E104" t="n">
        <v>738.2666625976562</v>
      </c>
      <c r="F104" t="n">
        <v>2129.322998046875</v>
      </c>
      <c r="G104" t="n">
        <v>232.0547637939453</v>
      </c>
      <c r="H104" t="n">
        <v>496.2124633789062</v>
      </c>
      <c r="I104" t="n">
        <v>835.7290649414062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491.9178466796875</v>
      </c>
      <c r="E105" t="n">
        <v>732.7472534179688</v>
      </c>
      <c r="F105" t="n">
        <v>2135.986572265625</v>
      </c>
      <c r="G105" t="n">
        <v>231.3759765625</v>
      </c>
      <c r="H105" t="n">
        <v>492.0913391113281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729.6756591796875</v>
      </c>
      <c r="F106" t="n">
        <v>2125.3154296875</v>
      </c>
      <c r="G106" t="n">
        <v>233.1577606201172</v>
      </c>
      <c r="H106" t="n">
        <v>491.42041015625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719.7404174804688</v>
      </c>
      <c r="F107" t="n">
        <v>2061.104248046875</v>
      </c>
      <c r="G107" t="n">
        <v>232.3941650390625</v>
      </c>
      <c r="H107" t="n">
        <v>478.1465759277344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1402.1328125</v>
      </c>
      <c r="D108" t="n">
        <v>473.5888061523438</v>
      </c>
      <c r="E108" t="n">
        <v>718.1085205078125</v>
      </c>
      <c r="F108" t="n">
        <v>2047.54443359375</v>
      </c>
      <c r="G108" t="n">
        <v>227.3033447265625</v>
      </c>
      <c r="H108" t="n">
        <v>470.8627319335938</v>
      </c>
      <c r="I108" t="n">
        <v>803.5347900390625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1405.187377929688</v>
      </c>
      <c r="D109" t="n">
        <v>476.3165893554688</v>
      </c>
      <c r="E109" t="n">
        <v>732.36328125</v>
      </c>
      <c r="F109" t="n">
        <v>2048.149658203125</v>
      </c>
      <c r="G109" t="n">
        <v>229.8063049316406</v>
      </c>
      <c r="H109" t="n">
        <v>475.9901733398438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719.8844604492188</v>
      </c>
      <c r="F110" t="n">
        <v>2050.199951171875</v>
      </c>
      <c r="G110" t="n">
        <v>229.2124176025391</v>
      </c>
      <c r="H110" t="n">
        <v>472.0606994628906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3163.2158203125</v>
      </c>
      <c r="C111" t="n">
        <v>1404.169189453125</v>
      </c>
      <c r="D111" t="n">
        <v>476.4601440429688</v>
      </c>
      <c r="E111" t="n">
        <v>708.7014770507812</v>
      </c>
      <c r="F111" t="n">
        <v>2047.403930664062</v>
      </c>
      <c r="G111" t="n">
        <v>224.5458374023438</v>
      </c>
      <c r="H111" t="n">
        <v>479.3445739746094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2023.266723632812</v>
      </c>
      <c r="G112" t="n">
        <v>225.224609375</v>
      </c>
      <c r="H112" t="n">
        <v>479.0091247558594</v>
      </c>
      <c r="I112" t="n">
        <v>810.6312866210938</v>
      </c>
      <c r="J112" t="n">
        <v>717.6355590820312</v>
      </c>
    </row>
    <row r="113">
      <c r="A113" s="3" t="n">
        <v>44727</v>
      </c>
      <c r="B113" t="n">
        <v>3188.077392578125</v>
      </c>
      <c r="C113" t="n">
        <v>1403.66015625</v>
      </c>
      <c r="D113" t="n">
        <v>475.0245056152344</v>
      </c>
      <c r="E113" t="n">
        <v>712.0611572265625</v>
      </c>
      <c r="F113" t="n">
        <v>2018.142700195312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712.1571655273438</v>
      </c>
      <c r="F114" t="n">
        <v>2018.284057617188</v>
      </c>
      <c r="G114" t="n">
        <v>221.1943969726562</v>
      </c>
      <c r="H114" t="n">
        <v>464.6330871582031</v>
      </c>
      <c r="I114" t="n">
        <v>810.7539672851562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696.2227172851562</v>
      </c>
      <c r="F115" t="n">
        <v>1984.202514648438</v>
      </c>
      <c r="G115" t="n">
        <v>223.4004058837891</v>
      </c>
      <c r="H115" t="n">
        <v>453.7073364257812</v>
      </c>
      <c r="I115" t="n">
        <v>799.6260986328125</v>
      </c>
      <c r="J115" t="n">
        <v>694.0346069335938</v>
      </c>
    </row>
    <row r="116">
      <c r="A116" s="3" t="n">
        <v>44732</v>
      </c>
      <c r="B116" t="n">
        <v>3236.553466796875</v>
      </c>
      <c r="C116" t="n">
        <v>1375.199096679688</v>
      </c>
      <c r="D116" t="n">
        <v>479.33154296875</v>
      </c>
      <c r="E116" t="n">
        <v>728.5715942382812</v>
      </c>
      <c r="F116" t="n">
        <v>2064.540771484375</v>
      </c>
      <c r="G116" t="n">
        <v>224.0791931152344</v>
      </c>
      <c r="H116" t="n">
        <v>464.7289428710938</v>
      </c>
      <c r="I116" t="n">
        <v>815.2271728515625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1388.11083984375</v>
      </c>
      <c r="D117" t="n">
        <v>484.2129211425781</v>
      </c>
      <c r="E117" t="n">
        <v>731.4512939453125</v>
      </c>
      <c r="F117" t="n">
        <v>2073.096435546875</v>
      </c>
      <c r="G117" t="n">
        <v>229.0002746582031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731.4992065429688</v>
      </c>
      <c r="F118" t="n">
        <v>2071.074951171875</v>
      </c>
      <c r="G118" t="n">
        <v>225.0973510742188</v>
      </c>
      <c r="H118" t="n">
        <v>461.1349792480469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743.7381591796875</v>
      </c>
      <c r="F119" t="n">
        <v>2117.848876953125</v>
      </c>
      <c r="G119" t="n">
        <v>225.2670440673828</v>
      </c>
      <c r="H119" t="n">
        <v>456.5825500488281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1401.06884765625</v>
      </c>
      <c r="D120" t="n">
        <v>487.8979187011719</v>
      </c>
      <c r="E120" t="n">
        <v>762.6963500976562</v>
      </c>
      <c r="F120" t="n">
        <v>2166.080078125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1398.523315429688</v>
      </c>
      <c r="D121" t="n">
        <v>493.5928039550781</v>
      </c>
      <c r="E121" t="n">
        <v>765.2881469726562</v>
      </c>
      <c r="F121" t="n">
        <v>2181.828125</v>
      </c>
      <c r="G121" t="n">
        <v>229.0426940917969</v>
      </c>
      <c r="H121" t="n">
        <v>462.6205139160156</v>
      </c>
      <c r="I121" t="n">
        <v>834.0208129882812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762.2643432617188</v>
      </c>
      <c r="F122" t="n">
        <v>2179.007080078125</v>
      </c>
      <c r="G122" t="n">
        <v>230.6548156738281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736.1548461914062</v>
      </c>
      <c r="F123" t="n">
        <v>2099.8447265625</v>
      </c>
      <c r="G123" t="n">
        <v>232.5214233398438</v>
      </c>
      <c r="H123" t="n">
        <v>456.0075073242188</v>
      </c>
      <c r="I123" t="n">
        <v>840.785888671875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1402.595703125</v>
      </c>
      <c r="D125" t="n">
        <v>489.3336486816406</v>
      </c>
      <c r="E125" t="n">
        <v>750.1696166992188</v>
      </c>
      <c r="F125" t="n">
        <v>2145.819580078125</v>
      </c>
      <c r="G125" t="n">
        <v>241.2605743408203</v>
      </c>
      <c r="H125" t="n">
        <v>470.7669372558594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780.3587646484375</v>
      </c>
      <c r="F126" t="n">
        <v>2233.114990234375</v>
      </c>
      <c r="G126" t="n">
        <v>247.6664733886719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1416.155395507812</v>
      </c>
      <c r="D127" t="n">
        <v>507.949951171875</v>
      </c>
      <c r="E127" t="n">
        <v>798.8850708007812</v>
      </c>
      <c r="F127" t="n">
        <v>2257.841796875</v>
      </c>
      <c r="G127" t="n">
        <v>243.4241485595703</v>
      </c>
      <c r="H127" t="n">
        <v>471.7731628417969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519.6747436523438</v>
      </c>
      <c r="E128" t="n">
        <v>844.6727905273438</v>
      </c>
      <c r="F128" t="n">
        <v>2348.94482421875</v>
      </c>
      <c r="G128" t="n">
        <v>245.4604339599609</v>
      </c>
      <c r="H128" t="n">
        <v>478.0986938476562</v>
      </c>
      <c r="I128" t="n">
        <v>883.529052734375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820.9149169921875</v>
      </c>
      <c r="F129" t="n">
        <v>2325.017822265625</v>
      </c>
      <c r="G129" t="n">
        <v>247.7089233398438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816.1633911132812</v>
      </c>
      <c r="F130" t="n">
        <v>2347.48779296875</v>
      </c>
      <c r="G130" t="n">
        <v>248.6422271728516</v>
      </c>
      <c r="H130" t="n">
        <v>482.7947998046875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824.5625</v>
      </c>
      <c r="F131" t="n">
        <v>2341.61181640625</v>
      </c>
      <c r="G131" t="n">
        <v>250.2966918945312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1422.587890625</v>
      </c>
      <c r="D132" t="n">
        <v>520.1532592773438</v>
      </c>
      <c r="E132" t="n">
        <v>822.1148071289062</v>
      </c>
      <c r="F132" t="n">
        <v>2303.017578125</v>
      </c>
      <c r="G132" t="n">
        <v>248.3452301025391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521.9238891601562</v>
      </c>
      <c r="E133" t="n">
        <v>837.5214233398438</v>
      </c>
      <c r="F133" t="n">
        <v>2348.334228515625</v>
      </c>
      <c r="G133" t="n">
        <v>249.4906921386719</v>
      </c>
      <c r="H133" t="n">
        <v>481.3572082519531</v>
      </c>
      <c r="I133" t="n">
        <v>876.8505249023438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525.7047119140625</v>
      </c>
      <c r="E134" t="n">
        <v>840.257080078125</v>
      </c>
      <c r="F134" t="n">
        <v>2348.380859375</v>
      </c>
      <c r="G134" t="n">
        <v>246.7756195068359</v>
      </c>
      <c r="H134" t="n">
        <v>486.1971130371094</v>
      </c>
      <c r="I134" t="n">
        <v>882.3110961914062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839.1531982421875</v>
      </c>
      <c r="F135" t="n">
        <v>2414.8515625</v>
      </c>
      <c r="G135" t="n">
        <v>249.0664215087891</v>
      </c>
      <c r="H135" t="n">
        <v>485.4304504394531</v>
      </c>
      <c r="I135" t="n">
        <v>901.924072265625</v>
      </c>
      <c r="J135" t="n">
        <v>770.9815673828125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824.6105346679688</v>
      </c>
      <c r="F136" t="n">
        <v>2400.748779296875</v>
      </c>
      <c r="G136" t="n">
        <v>250.5512847900391</v>
      </c>
      <c r="H136" t="n">
        <v>486.8200988769531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525.8961791992188</v>
      </c>
      <c r="E137" t="n">
        <v>831.1859741210938</v>
      </c>
      <c r="F137" t="n">
        <v>2414.33447265625</v>
      </c>
      <c r="G137" t="n">
        <v>249.9573059082031</v>
      </c>
      <c r="H137" t="n">
        <v>486.3409118652344</v>
      </c>
      <c r="I137" t="n">
        <v>883.0029907226562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534.31884765625</v>
      </c>
      <c r="E138" t="n">
        <v>838.4812622070312</v>
      </c>
      <c r="F138" t="n">
        <v>2448.698486328125</v>
      </c>
      <c r="G138" t="n">
        <v>253.0118408203125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841.6489868164062</v>
      </c>
      <c r="F139" t="n">
        <v>2451.471923828125</v>
      </c>
      <c r="G139" t="n">
        <v>254.1571960449219</v>
      </c>
      <c r="H139" t="n">
        <v>503.9275512695312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3708.682373046875</v>
      </c>
      <c r="C140" t="n">
        <v>1486.359252929688</v>
      </c>
      <c r="D140" t="n">
        <v>554.2758178710938</v>
      </c>
      <c r="E140" t="n">
        <v>847.9364624023438</v>
      </c>
      <c r="F140" t="n">
        <v>2482.638671875</v>
      </c>
      <c r="G140" t="n">
        <v>255.0056915283203</v>
      </c>
      <c r="H140" t="n">
        <v>509.1029968261719</v>
      </c>
      <c r="I140" t="n">
        <v>912.3720703125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1448.59619140625</v>
      </c>
      <c r="D141" t="n">
        <v>546.19677734375</v>
      </c>
      <c r="E141" t="n">
        <v>833.8737182617188</v>
      </c>
      <c r="F141" t="n">
        <v>2466.65576171875</v>
      </c>
      <c r="G141" t="n">
        <v>255.4723052978516</v>
      </c>
      <c r="H141" t="n">
        <v>500.1419067382812</v>
      </c>
      <c r="I141" t="n">
        <v>901.2537841796875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808.9160766601562</v>
      </c>
      <c r="F142" t="n">
        <v>2394.732177734375</v>
      </c>
      <c r="G142" t="n">
        <v>256.6177978515625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546.0526123046875</v>
      </c>
      <c r="E143" t="n">
        <v>812.3717041015625</v>
      </c>
      <c r="F143" t="n">
        <v>2427.496826171875</v>
      </c>
      <c r="G143" t="n">
        <v>258.0601806640625</v>
      </c>
      <c r="H143" t="n">
        <v>493.5768737792969</v>
      </c>
      <c r="I143" t="n">
        <v>890.8922729492188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817.7952880859375</v>
      </c>
      <c r="F144" t="n">
        <v>2463.365234375</v>
      </c>
      <c r="G144" t="n">
        <v>257.4662475585938</v>
      </c>
      <c r="H144" t="n">
        <v>493.0976257324219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819.5230102539062</v>
      </c>
      <c r="F145" t="n">
        <v>2479.6298828125</v>
      </c>
      <c r="G145" t="n">
        <v>257.1268615722656</v>
      </c>
      <c r="H145" t="n">
        <v>496.4520263671875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826.7703857421875</v>
      </c>
      <c r="F146" t="n">
        <v>2437.885986328125</v>
      </c>
      <c r="G146" t="n">
        <v>260.9025573730469</v>
      </c>
      <c r="H146" t="n">
        <v>501.3399047851562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830.1300048828125</v>
      </c>
      <c r="F147" t="n">
        <v>2477.608642578125</v>
      </c>
      <c r="G147" t="n">
        <v>262.981201171875</v>
      </c>
      <c r="H147" t="n">
        <v>500.7169799804688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1471.226318359375</v>
      </c>
      <c r="D148" t="n">
        <v>548.0242309570312</v>
      </c>
      <c r="E148" t="n">
        <v>827.2984008789062</v>
      </c>
      <c r="F148" t="n">
        <v>2469.2412109375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1476.270629882812</v>
      </c>
      <c r="D149" t="n">
        <v>551.9675903320312</v>
      </c>
      <c r="E149" t="n">
        <v>820.1950073242188</v>
      </c>
      <c r="F149" t="n">
        <v>2470.7451171875</v>
      </c>
      <c r="G149" t="n">
        <v>262.5994567871094</v>
      </c>
      <c r="H149" t="n">
        <v>509.4384155273438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1493.948364257812</v>
      </c>
      <c r="D150" t="n">
        <v>557.0170288085938</v>
      </c>
      <c r="E150" t="n">
        <v>838.0973510742188</v>
      </c>
      <c r="F150" t="n">
        <v>2487.151611328125</v>
      </c>
      <c r="G150" t="n">
        <v>263.7448120117188</v>
      </c>
      <c r="H150" t="n">
        <v>498.0813293457031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1478.35302734375</v>
      </c>
      <c r="D151" t="n">
        <v>564.0859985351562</v>
      </c>
      <c r="E151" t="n">
        <v>833.7296752929688</v>
      </c>
      <c r="F151" t="n">
        <v>2491.80517578125</v>
      </c>
      <c r="G151" t="n">
        <v>265.6962890625</v>
      </c>
      <c r="H151" t="n">
        <v>501.6275024414062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821.9227905273438</v>
      </c>
      <c r="F152" t="n">
        <v>2484.707275390625</v>
      </c>
      <c r="G152" t="n">
        <v>264.0418395996094</v>
      </c>
      <c r="H152" t="n">
        <v>489.0723571777344</v>
      </c>
      <c r="I152" t="n">
        <v>949.8754272460938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840.01708984375</v>
      </c>
      <c r="F153" t="n">
        <v>2457.34765625</v>
      </c>
      <c r="G153" t="n">
        <v>259.8419189453125</v>
      </c>
      <c r="H153" t="n">
        <v>492.0434265136719</v>
      </c>
      <c r="I153" t="n">
        <v>945.5560302734375</v>
      </c>
      <c r="J153" t="n">
        <v>754.3048706054688</v>
      </c>
    </row>
    <row r="154">
      <c r="A154" s="3" t="n">
        <v>44785</v>
      </c>
      <c r="B154" t="n">
        <v>3505.883056640625</v>
      </c>
      <c r="C154" t="n">
        <v>1445.819580078125</v>
      </c>
      <c r="D154" t="n">
        <v>559.3732299804688</v>
      </c>
      <c r="E154" t="n">
        <v>830.1300048828125</v>
      </c>
      <c r="F154" t="n">
        <v>2439.71923828125</v>
      </c>
      <c r="G154" t="n">
        <v>261.7933959960938</v>
      </c>
      <c r="H154" t="n">
        <v>489.0244445800781</v>
      </c>
      <c r="I154" t="n">
        <v>939.004638671875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854.17578125</v>
      </c>
      <c r="F155" t="n">
        <v>2486.305419921875</v>
      </c>
      <c r="G155" t="n">
        <v>263.4903259277344</v>
      </c>
      <c r="H155" t="n">
        <v>490.3182678222656</v>
      </c>
      <c r="I155" t="n">
        <v>945.7169799804688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1450.493774414062</v>
      </c>
      <c r="D156" t="n">
        <v>562.5952758789062</v>
      </c>
      <c r="E156" t="n">
        <v>854.5117797851562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1449.521850585938</v>
      </c>
      <c r="D157" t="n">
        <v>571.8764038085938</v>
      </c>
      <c r="E157" t="n">
        <v>881.4851684570312</v>
      </c>
      <c r="F157" t="n">
        <v>2521.609619140625</v>
      </c>
      <c r="G157" t="n">
        <v>267.8174438476562</v>
      </c>
      <c r="H157" t="n">
        <v>491.9475402832031</v>
      </c>
      <c r="I157" t="n">
        <v>939.6966552734375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869.5823974609375</v>
      </c>
      <c r="F158" t="n">
        <v>2476.95068359375</v>
      </c>
      <c r="G158" t="n">
        <v>264.7205810546875</v>
      </c>
      <c r="H158" t="n">
        <v>494.4873046875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561.8739624023438</v>
      </c>
      <c r="E159" t="n">
        <v>851.8241577148438</v>
      </c>
      <c r="F159" t="n">
        <v>2469.570068359375</v>
      </c>
      <c r="G159" t="n">
        <v>266.7569274902344</v>
      </c>
      <c r="H159" t="n">
        <v>493.4810485839844</v>
      </c>
      <c r="I159" t="n">
        <v>934.6300659179688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854.895751953125</v>
      </c>
      <c r="F160" t="n">
        <v>2437.651123046875</v>
      </c>
      <c r="G160" t="n">
        <v>268.0296325683594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866.7506713867188</v>
      </c>
      <c r="F161" t="n">
        <v>2433.42041015625</v>
      </c>
      <c r="G161" t="n">
        <v>266.5023803710938</v>
      </c>
      <c r="H161" t="n">
        <v>501.3878479003906</v>
      </c>
      <c r="I161" t="n">
        <v>945.145263671875</v>
      </c>
      <c r="J161" t="n">
        <v>785.756591796875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871.0222778320312</v>
      </c>
      <c r="F162" t="n">
        <v>2420.210693359375</v>
      </c>
      <c r="G162" t="n">
        <v>265.017578125</v>
      </c>
      <c r="H162" t="n">
        <v>495.9248962402344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2417.7197265625</v>
      </c>
      <c r="G163" t="n">
        <v>265.4841613769531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871.40625</v>
      </c>
      <c r="F164" t="n">
        <v>2421.715087890625</v>
      </c>
      <c r="G164" t="n">
        <v>266.0357360839844</v>
      </c>
      <c r="H164" t="n">
        <v>501.2919616699219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887.1966552734375</v>
      </c>
      <c r="F165" t="n">
        <v>2500.7373046875</v>
      </c>
      <c r="G165" t="n">
        <v>271.9325256347656</v>
      </c>
      <c r="H165" t="n">
        <v>503.7359008789062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1553.323608398438</v>
      </c>
      <c r="D166" t="n">
        <v>547.8318481445312</v>
      </c>
      <c r="E166" t="n">
        <v>885.5169067382812</v>
      </c>
      <c r="F166" t="n">
        <v>2450.108642578125</v>
      </c>
      <c r="G166" t="n">
        <v>269.4719848632812</v>
      </c>
      <c r="H166" t="n">
        <v>504.6942443847656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878.9415893554688</v>
      </c>
      <c r="F167" t="n">
        <v>2447.85205078125</v>
      </c>
      <c r="G167" t="n">
        <v>274.1809692382812</v>
      </c>
      <c r="H167" t="n">
        <v>501.7711791992188</v>
      </c>
      <c r="I167" t="n">
        <v>939.8960571289062</v>
      </c>
      <c r="J167" t="n">
        <v>813.0635375976562</v>
      </c>
    </row>
    <row r="168">
      <c r="A168" s="3" t="n">
        <v>44809</v>
      </c>
      <c r="B168" t="n">
        <v>3508.613525390625</v>
      </c>
      <c r="C168" t="n">
        <v>1535.69140625</v>
      </c>
      <c r="D168" t="n">
        <v>548.312744140625</v>
      </c>
      <c r="E168" t="n">
        <v>857.6795654296875</v>
      </c>
      <c r="F168" t="n">
        <v>2445.031494140625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1510.099731445312</v>
      </c>
      <c r="D169" t="n">
        <v>549.1782836914062</v>
      </c>
      <c r="E169" t="n">
        <v>873.278076171875</v>
      </c>
      <c r="F169" t="n">
        <v>2419.1767578125</v>
      </c>
      <c r="G169" t="n">
        <v>277.5747985839844</v>
      </c>
      <c r="H169" t="n">
        <v>498.8479919433594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907.9786987304688</v>
      </c>
      <c r="F170" t="n">
        <v>2411.18505859375</v>
      </c>
      <c r="G170" t="n">
        <v>276.6839294433594</v>
      </c>
      <c r="H170" t="n">
        <v>501.0044555664062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548.6013793945312</v>
      </c>
      <c r="E171" t="n">
        <v>901.3555297851562</v>
      </c>
      <c r="F171" t="n">
        <v>2422.984130859375</v>
      </c>
      <c r="G171" t="n">
        <v>279.9081115722656</v>
      </c>
      <c r="H171" t="n">
        <v>499.9502563476562</v>
      </c>
      <c r="I171" t="n">
        <v>918.848876953125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1513.153930664062</v>
      </c>
      <c r="D172" t="n">
        <v>552.9293212890625</v>
      </c>
      <c r="E172" t="n">
        <v>900.3955078125</v>
      </c>
      <c r="F172" t="n">
        <v>2433.843505859375</v>
      </c>
      <c r="G172" t="n">
        <v>280.4171752929688</v>
      </c>
      <c r="H172" t="n">
        <v>499.9981689453125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1509.498291015625</v>
      </c>
      <c r="D173" t="n">
        <v>548.6013793945312</v>
      </c>
      <c r="E173" t="n">
        <v>909.9945678710938</v>
      </c>
      <c r="F173" t="n">
        <v>2426.039794921875</v>
      </c>
      <c r="G173" t="n">
        <v>280.756591796875</v>
      </c>
      <c r="H173" t="n">
        <v>500.5731811523438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904.8590698242188</v>
      </c>
      <c r="F174" t="n">
        <v>2431.868896484375</v>
      </c>
      <c r="G174" t="n">
        <v>283.7261962890625</v>
      </c>
      <c r="H174" t="n">
        <v>501.5794982910156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1505.333251953125</v>
      </c>
      <c r="D175" t="n">
        <v>545.3312377929688</v>
      </c>
      <c r="E175" t="n">
        <v>891.9003295898438</v>
      </c>
      <c r="F175" t="n">
        <v>2417.578125</v>
      </c>
      <c r="G175" t="n">
        <v>284.5322265625</v>
      </c>
      <c r="H175" t="n">
        <v>511.9781188964844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891.75634765625</v>
      </c>
      <c r="F176" t="n">
        <v>2407.23583984375</v>
      </c>
      <c r="G176" t="n">
        <v>283.4716186523438</v>
      </c>
      <c r="H176" t="n">
        <v>501.9149780273438</v>
      </c>
      <c r="I176" t="n">
        <v>913.3353271484375</v>
      </c>
      <c r="J176" t="n">
        <v>816.6719360351562</v>
      </c>
    </row>
    <row r="177">
      <c r="A177" s="3" t="n">
        <v>44820</v>
      </c>
      <c r="B177" t="n">
        <v>3486.532470703125</v>
      </c>
      <c r="C177" t="n">
        <v>1446.8837890625</v>
      </c>
      <c r="D177" t="n">
        <v>525.5184936523438</v>
      </c>
      <c r="E177" t="n">
        <v>854.4637451171875</v>
      </c>
      <c r="F177" t="n">
        <v>2376.915283203125</v>
      </c>
      <c r="G177" t="n">
        <v>281.0959167480469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3441.316650390625</v>
      </c>
      <c r="C178" t="n">
        <v>1462.294555664062</v>
      </c>
      <c r="D178" t="n">
        <v>527.20166015625</v>
      </c>
      <c r="E178" t="n">
        <v>864.06298828125</v>
      </c>
      <c r="F178" t="n">
        <v>2424.958984375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3497.1181640625</v>
      </c>
      <c r="C179" t="n">
        <v>1475.298583984375</v>
      </c>
      <c r="D179" t="n">
        <v>535.5210571289062</v>
      </c>
      <c r="E179" t="n">
        <v>886.57275390625</v>
      </c>
      <c r="F179" t="n">
        <v>2429.001220703125</v>
      </c>
      <c r="G179" t="n">
        <v>285.083740234375</v>
      </c>
      <c r="H179" t="n">
        <v>505.3172912597656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540.04150390625</v>
      </c>
      <c r="E180" t="n">
        <v>889.596435546875</v>
      </c>
      <c r="F180" t="n">
        <v>2466.65576171875</v>
      </c>
      <c r="G180" t="n">
        <v>289.2835998535156</v>
      </c>
      <c r="H180" t="n">
        <v>513.0323486328125</v>
      </c>
      <c r="I180" t="n">
        <v>896.0814208984375</v>
      </c>
      <c r="J180" t="n">
        <v>784.2938232421875</v>
      </c>
    </row>
    <row r="181">
      <c r="A181" s="3" t="n">
        <v>44826</v>
      </c>
      <c r="B181" t="n">
        <v>3665.095703125</v>
      </c>
      <c r="C181" t="n">
        <v>1476.4091796875</v>
      </c>
      <c r="D181" t="n">
        <v>553.6507568359375</v>
      </c>
      <c r="E181" t="n">
        <v>870.350341796875</v>
      </c>
      <c r="F181" t="n">
        <v>2531.668701171875</v>
      </c>
      <c r="G181" t="n">
        <v>292.7623596191406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854.7517700195312</v>
      </c>
      <c r="F182" t="n">
        <v>2521.609619140625</v>
      </c>
      <c r="G182" t="n">
        <v>293.90771484375</v>
      </c>
      <c r="H182" t="n">
        <v>520.3641357421875</v>
      </c>
      <c r="I182" t="n">
        <v>888.6820678710938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836.8014526367188</v>
      </c>
      <c r="F183" t="n">
        <v>2501.395263671875</v>
      </c>
      <c r="G183" t="n">
        <v>282.1989440917969</v>
      </c>
      <c r="H183" t="n">
        <v>504.3588562011719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847.8405151367188</v>
      </c>
      <c r="F184" t="n">
        <v>2518.976806640625</v>
      </c>
      <c r="G184" t="n">
        <v>284.1080017089844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849.5682373046875</v>
      </c>
      <c r="F185" t="n">
        <v>2540.459716796875</v>
      </c>
      <c r="G185" t="n">
        <v>275.7081604003906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553.7467651367188</v>
      </c>
      <c r="E186" t="n">
        <v>871.2142333984375</v>
      </c>
      <c r="F186" t="n">
        <v>2539.002685546875</v>
      </c>
      <c r="G186" t="n">
        <v>282.5806884765625</v>
      </c>
      <c r="H186" t="n">
        <v>516.0034790039062</v>
      </c>
      <c r="I186" t="n">
        <v>911.9010620117188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873.949951171875</v>
      </c>
      <c r="F187" t="n">
        <v>2535.147705078125</v>
      </c>
      <c r="G187" t="n">
        <v>281.8595581054688</v>
      </c>
      <c r="H187" t="n">
        <v>515.476318359375</v>
      </c>
      <c r="I187" t="n">
        <v>919.860107421875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849.5682373046875</v>
      </c>
      <c r="F188" t="n">
        <v>2465.62109375</v>
      </c>
      <c r="G188" t="n">
        <v>275.2415161132812</v>
      </c>
      <c r="H188" t="n">
        <v>507.4736633300781</v>
      </c>
      <c r="I188" t="n">
        <v>912.5473022460938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1481.453491210938</v>
      </c>
      <c r="D189" t="n">
        <v>532.6356811523438</v>
      </c>
      <c r="E189" t="n">
        <v>860.6552124023438</v>
      </c>
      <c r="F189" t="n">
        <v>2508.352294921875</v>
      </c>
      <c r="G189" t="n">
        <v>282.4110717773438</v>
      </c>
      <c r="H189" t="n">
        <v>504.2149963378906</v>
      </c>
      <c r="I189" t="n">
        <v>925.0037841796875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819.4271240234375</v>
      </c>
      <c r="F190" t="n">
        <v>2457.6298828125</v>
      </c>
      <c r="G190" t="n">
        <v>285.6351928710938</v>
      </c>
      <c r="H190" t="n">
        <v>503.2566223144531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796.5812377929688</v>
      </c>
      <c r="F191" t="n">
        <v>2444.185546875</v>
      </c>
      <c r="G191" t="n">
        <v>283.4716186523438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3638.17724609375</v>
      </c>
      <c r="C192" t="n">
        <v>1465.117431640625</v>
      </c>
      <c r="D192" t="n">
        <v>508.879638671875</v>
      </c>
      <c r="E192" t="n">
        <v>798.8850708007812</v>
      </c>
      <c r="F192" t="n">
        <v>2449.732666015625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791.8777465820312</v>
      </c>
      <c r="F193" t="n">
        <v>2398.0693359375</v>
      </c>
      <c r="G193" t="n">
        <v>276.8536071777344</v>
      </c>
      <c r="H193" t="n">
        <v>485.765869140625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806.0364990234375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809.06005859375</v>
      </c>
      <c r="F195" t="n">
        <v>2412.87744140625</v>
      </c>
      <c r="G195" t="n">
        <v>278.8474731445312</v>
      </c>
      <c r="H195" t="n">
        <v>494.1039733886719</v>
      </c>
      <c r="I195" t="n">
        <v>901.5468139648438</v>
      </c>
      <c r="J195" t="n">
        <v>738.6521606445312</v>
      </c>
    </row>
    <row r="196">
      <c r="A196" s="3" t="n">
        <v>44848</v>
      </c>
      <c r="B196" t="n">
        <v>3636.64404296875</v>
      </c>
      <c r="C196" t="n">
        <v>1437.16552734375</v>
      </c>
      <c r="D196" t="n">
        <v>511.0436096191406</v>
      </c>
      <c r="E196" t="n">
        <v>799.9889526367188</v>
      </c>
      <c r="F196" t="n">
        <v>2421.715087890625</v>
      </c>
      <c r="G196" t="n">
        <v>281.7746887207031</v>
      </c>
      <c r="H196" t="n">
        <v>490.222412109375</v>
      </c>
      <c r="I196" t="n">
        <v>909.4435424804688</v>
      </c>
      <c r="J196" t="n">
        <v>742.4068603515625</v>
      </c>
    </row>
    <row r="197">
      <c r="A197" s="3" t="n">
        <v>44851</v>
      </c>
      <c r="B197" t="n">
        <v>3618.8740234375</v>
      </c>
      <c r="C197" t="n">
        <v>1453.408935546875</v>
      </c>
      <c r="D197" t="n">
        <v>509.6972045898438</v>
      </c>
      <c r="E197" t="n">
        <v>800.1808471679688</v>
      </c>
      <c r="F197" t="n">
        <v>2435.582763671875</v>
      </c>
      <c r="G197" t="n">
        <v>281.9019470214844</v>
      </c>
      <c r="H197" t="n">
        <v>492.570556640625</v>
      </c>
      <c r="I197" t="n">
        <v>909.0663452148438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800.1328125</v>
      </c>
      <c r="F198" t="n">
        <v>2446.582763671875</v>
      </c>
      <c r="G198" t="n">
        <v>288.7321166992188</v>
      </c>
      <c r="H198" t="n">
        <v>494.3914489746094</v>
      </c>
      <c r="I198" t="n">
        <v>931.5380859375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1460.212158203125</v>
      </c>
      <c r="D199" t="n">
        <v>505.9942321777344</v>
      </c>
      <c r="E199" t="n">
        <v>793.5095825195312</v>
      </c>
      <c r="F199" t="n">
        <v>2428.484130859375</v>
      </c>
      <c r="G199" t="n">
        <v>293.8652954101562</v>
      </c>
      <c r="H199" t="n">
        <v>495.4936828613281</v>
      </c>
      <c r="I199" t="n">
        <v>948.4149169921875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795.0933837890625</v>
      </c>
      <c r="F200" t="n">
        <v>2445.313232421875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787.3660278320312</v>
      </c>
      <c r="F201" t="n">
        <v>2495.14306640625</v>
      </c>
      <c r="G201" t="n">
        <v>293.2289428710938</v>
      </c>
      <c r="H201" t="n">
        <v>497.55419921875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787.4141235351562</v>
      </c>
      <c r="F202" t="n">
        <v>2419.1767578125</v>
      </c>
      <c r="G202" t="n">
        <v>295.0107116699219</v>
      </c>
      <c r="H202" t="n">
        <v>498.2250366210938</v>
      </c>
      <c r="I202" t="n">
        <v>1002.994323730469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1496.262329101562</v>
      </c>
      <c r="D203" t="n">
        <v>511.8131103515625</v>
      </c>
      <c r="E203" t="n">
        <v>788.0859985351562</v>
      </c>
      <c r="F203" t="n">
        <v>2355.5263671875</v>
      </c>
      <c r="G203" t="n">
        <v>293.8228759765625</v>
      </c>
      <c r="H203" t="n">
        <v>494.9186401367188</v>
      </c>
      <c r="I203" t="n">
        <v>974.5189819335938</v>
      </c>
      <c r="J203" t="n">
        <v>747.9657592773438</v>
      </c>
    </row>
    <row r="204">
      <c r="A204" s="3" t="n">
        <v>44861</v>
      </c>
      <c r="B204" t="n">
        <v>3597.416015625</v>
      </c>
      <c r="C204" t="n">
        <v>1499.40966796875</v>
      </c>
      <c r="D204" t="n">
        <v>528.067138671875</v>
      </c>
      <c r="E204" t="n">
        <v>802.1007080078125</v>
      </c>
      <c r="F204" t="n">
        <v>2368.313232421875</v>
      </c>
      <c r="G204" t="n">
        <v>293.3986511230469</v>
      </c>
      <c r="H204" t="n">
        <v>497.8417358398438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1503.574584960938</v>
      </c>
      <c r="D205" t="n">
        <v>529.99072265625</v>
      </c>
      <c r="E205" t="n">
        <v>796.5812377929688</v>
      </c>
      <c r="F205" t="n">
        <v>2373.2490234375</v>
      </c>
      <c r="G205" t="n">
        <v>293.3986511230469</v>
      </c>
      <c r="H205" t="n">
        <v>497.3625793457031</v>
      </c>
      <c r="I205" t="n">
        <v>974.5213623046875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533.5013427734375</v>
      </c>
      <c r="E206" t="n">
        <v>796.05322265625</v>
      </c>
      <c r="F206" t="n">
        <v>2398.11669921875</v>
      </c>
      <c r="G206" t="n">
        <v>295.8591918945312</v>
      </c>
      <c r="H206" t="n">
        <v>502.7295532226562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542.25341796875</v>
      </c>
      <c r="E207" t="n">
        <v>804.7884521484375</v>
      </c>
      <c r="F207" t="n">
        <v>2415.247802734375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3567.3837890625</v>
      </c>
      <c r="C208" t="n">
        <v>1511.529907226562</v>
      </c>
      <c r="D208" t="n">
        <v>540.7627563476562</v>
      </c>
      <c r="E208" t="n">
        <v>800.036865234375</v>
      </c>
      <c r="F208" t="n">
        <v>2383.54052734375</v>
      </c>
      <c r="G208" t="n">
        <v>300.9075317382812</v>
      </c>
      <c r="H208" t="n">
        <v>507.8090515136719</v>
      </c>
      <c r="I208" t="n">
        <v>985.3916625976562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537.04345703125</v>
      </c>
      <c r="E209" t="n">
        <v>798.405029296875</v>
      </c>
      <c r="F209" t="n">
        <v>2410.089111328125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2385.48095703125</v>
      </c>
      <c r="G210" t="n">
        <v>300.0166320800781</v>
      </c>
      <c r="H210" t="n">
        <v>516.7702026367188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1486.119384765625</v>
      </c>
      <c r="D211" t="n">
        <v>534.8213500976562</v>
      </c>
      <c r="E211" t="n">
        <v>793.701416015625</v>
      </c>
      <c r="F211" t="n">
        <v>2397.264404296875</v>
      </c>
      <c r="G211" t="n">
        <v>299.9317626953125</v>
      </c>
      <c r="H211" t="n">
        <v>483.89697265625</v>
      </c>
      <c r="I211" t="n">
        <v>989.8817138671875</v>
      </c>
      <c r="J211" t="n">
        <v>753.0370483398438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782.1825561523438</v>
      </c>
      <c r="F212" t="n">
        <v>2374.549072265625</v>
      </c>
      <c r="G212" t="n">
        <v>306.0407409667969</v>
      </c>
      <c r="H212" t="n">
        <v>481.3572082519531</v>
      </c>
      <c r="I212" t="n">
        <v>982.1314697265625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787.3180541992188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786.1661987304688</v>
      </c>
      <c r="F214" t="n">
        <v>2369.106689453125</v>
      </c>
      <c r="G214" t="n">
        <v>302.3499755859375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811.0278930664062</v>
      </c>
      <c r="F215" t="n">
        <v>2326.27783203125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814.7235107421875</v>
      </c>
      <c r="F216" t="n">
        <v>2325.994140625</v>
      </c>
      <c r="G216" t="n">
        <v>292.9319763183594</v>
      </c>
      <c r="H216" t="n">
        <v>477.2361450195312</v>
      </c>
      <c r="I216" t="n">
        <v>969.3546752929688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811.8917236328125</v>
      </c>
      <c r="F217" t="n">
        <v>2345.25537109375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805.220458984375</v>
      </c>
      <c r="F218" t="n">
        <v>2328.3603515625</v>
      </c>
      <c r="G218" t="n">
        <v>291.6169128417969</v>
      </c>
      <c r="H218" t="n">
        <v>467.9874877929688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805.2684936523438</v>
      </c>
      <c r="F219" t="n">
        <v>2350.79248046875</v>
      </c>
      <c r="G219" t="n">
        <v>289.3684997558594</v>
      </c>
      <c r="H219" t="n">
        <v>465.8790283203125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3946.830322265625</v>
      </c>
      <c r="C220" t="n">
        <v>1479.567749023438</v>
      </c>
      <c r="D220" t="n">
        <v>532.1163330078125</v>
      </c>
      <c r="E220" t="n">
        <v>805.3643798828125</v>
      </c>
      <c r="F220" t="n">
        <v>2367.54443359375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808.2920532226562</v>
      </c>
      <c r="F221" t="n">
        <v>2381.07958984375</v>
      </c>
      <c r="G221" t="n">
        <v>288.689697265625</v>
      </c>
      <c r="H221" t="n">
        <v>465.7831726074219</v>
      </c>
      <c r="I221" t="n">
        <v>947.9888305664062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532.6959838867188</v>
      </c>
      <c r="E222" t="n">
        <v>814.099609375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828.210205078125</v>
      </c>
      <c r="F223" t="n">
        <v>2412.739501953125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537.67138671875</v>
      </c>
      <c r="E224" t="n">
        <v>824.8986206054688</v>
      </c>
      <c r="F224" t="n">
        <v>2401.666015625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819.8110961914062</v>
      </c>
      <c r="F225" t="n">
        <v>2390.0712890625</v>
      </c>
      <c r="G225" t="n">
        <v>288.5199584960938</v>
      </c>
      <c r="H225" t="n">
        <v>466.2145080566406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830.9459838867188</v>
      </c>
      <c r="F226" t="n">
        <v>2493.238525390625</v>
      </c>
      <c r="G226" t="n">
        <v>290.4290466308594</v>
      </c>
      <c r="H226" t="n">
        <v>481.5009765625</v>
      </c>
      <c r="I226" t="n">
        <v>972.5277099609375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842.0809936523438</v>
      </c>
      <c r="F228" t="n">
        <v>2520.35546875</v>
      </c>
      <c r="G228" t="n">
        <v>288.0957641601562</v>
      </c>
      <c r="H228" t="n">
        <v>480.638427734375</v>
      </c>
      <c r="I228" t="n">
        <v>969.0621948242188</v>
      </c>
      <c r="J228" t="n">
        <v>793.0709838867188</v>
      </c>
    </row>
    <row r="229">
      <c r="A229" s="3" t="n">
        <v>44897</v>
      </c>
      <c r="B229" t="n">
        <v>4246.52734375</v>
      </c>
      <c r="C229" t="n">
        <v>1514.244018554688</v>
      </c>
      <c r="D229" t="n">
        <v>571.0977172851562</v>
      </c>
      <c r="E229" t="n">
        <v>846.3046264648438</v>
      </c>
      <c r="F229" t="n">
        <v>2475.16064453125</v>
      </c>
      <c r="G229" t="n">
        <v>286.0594177246094</v>
      </c>
      <c r="H229" t="n">
        <v>482.8906555175781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2479.656494140625</v>
      </c>
      <c r="G230" t="n">
        <v>285.7200622558594</v>
      </c>
      <c r="H230" t="n">
        <v>480.111328125</v>
      </c>
      <c r="I230" t="n">
        <v>954.692626953125</v>
      </c>
      <c r="J230" t="n">
        <v>780.685302734375</v>
      </c>
    </row>
    <row r="231">
      <c r="A231" s="3" t="n">
        <v>44901</v>
      </c>
      <c r="B231" t="n">
        <v>4238.33740234375</v>
      </c>
      <c r="C231" t="n">
        <v>1484.808837890625</v>
      </c>
      <c r="D231" t="n">
        <v>572.4984741210938</v>
      </c>
      <c r="E231" t="n">
        <v>850.2401733398438</v>
      </c>
      <c r="F231" t="n">
        <v>2512.49951171875</v>
      </c>
      <c r="G231" t="n">
        <v>286.1866760253906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862.14306640625</v>
      </c>
      <c r="F232" t="n">
        <v>2562.474609375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865.3107299804688</v>
      </c>
      <c r="F233" t="n">
        <v>2560.67578125</v>
      </c>
      <c r="G233" t="n">
        <v>287.1200256347656</v>
      </c>
      <c r="H233" t="n">
        <v>489.2640686035156</v>
      </c>
      <c r="I233" t="n">
        <v>957.2615966796875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2576.57666015625</v>
      </c>
      <c r="G234" t="n">
        <v>289.6654357910156</v>
      </c>
      <c r="H234" t="n">
        <v>501.9628601074219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859.4554443359375</v>
      </c>
      <c r="F235" t="n">
        <v>2571.8447265625</v>
      </c>
      <c r="G235" t="n">
        <v>291.192626953125</v>
      </c>
      <c r="H235" t="n">
        <v>511.546875</v>
      </c>
      <c r="I235" t="n">
        <v>990.2249755859375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574.0442504882812</v>
      </c>
      <c r="E236" t="n">
        <v>841.6489868164062</v>
      </c>
      <c r="F236" t="n">
        <v>2565.266357421875</v>
      </c>
      <c r="G236" t="n">
        <v>293.2289428710938</v>
      </c>
      <c r="H236" t="n">
        <v>506.0361022949219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851.5841064453125</v>
      </c>
      <c r="F237" t="n">
        <v>2540.98876953125</v>
      </c>
      <c r="G237" t="n">
        <v>293.0592346191406</v>
      </c>
      <c r="H237" t="n">
        <v>503.2566223144531</v>
      </c>
      <c r="I237" t="n">
        <v>969.7388916015625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866.9906616210938</v>
      </c>
      <c r="F238" t="n">
        <v>2520.734130859375</v>
      </c>
      <c r="G238" t="n">
        <v>287.5018310546875</v>
      </c>
      <c r="H238" t="n">
        <v>497.55419921875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1480.456909179688</v>
      </c>
      <c r="D239" t="n">
        <v>560.0843505859375</v>
      </c>
      <c r="E239" t="n">
        <v>860.84716796875</v>
      </c>
      <c r="F239" t="n">
        <v>2528.35302734375</v>
      </c>
      <c r="G239" t="n">
        <v>284.320068359375</v>
      </c>
      <c r="H239" t="n">
        <v>492.8101196289062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569.0687866210938</v>
      </c>
      <c r="E240" t="n">
        <v>870.1582641601562</v>
      </c>
      <c r="F240" t="n">
        <v>2572.64892578125</v>
      </c>
      <c r="G240" t="n">
        <v>288.9017944335938</v>
      </c>
      <c r="H240" t="n">
        <v>503.5921325683594</v>
      </c>
      <c r="I240" t="n">
        <v>970.6160278320312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858.7354125976562</v>
      </c>
      <c r="F241" t="n">
        <v>2531.429443359375</v>
      </c>
      <c r="G241" t="n">
        <v>288.6048278808594</v>
      </c>
      <c r="H241" t="n">
        <v>504.2149963378906</v>
      </c>
      <c r="I241" t="n">
        <v>973.2213745117188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1475.028686523438</v>
      </c>
      <c r="D242" t="n">
        <v>557.6690673828125</v>
      </c>
      <c r="E242" t="n">
        <v>848.8963012695312</v>
      </c>
      <c r="F242" t="n">
        <v>2523.5263671875</v>
      </c>
      <c r="G242" t="n">
        <v>284.3625183105469</v>
      </c>
      <c r="H242" t="n">
        <v>499.9981689453125</v>
      </c>
      <c r="I242" t="n">
        <v>981.8560180664062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855.61572265625</v>
      </c>
      <c r="F243" t="n">
        <v>2503.791748046875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838.38525390625</v>
      </c>
      <c r="F244" t="n">
        <v>2480.839599609375</v>
      </c>
      <c r="G244" t="n">
        <v>277.1930236816406</v>
      </c>
      <c r="H244" t="n">
        <v>494.1039733886719</v>
      </c>
      <c r="I244" t="n">
        <v>973.0859375</v>
      </c>
      <c r="J244" t="n">
        <v>759.7175903320312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847.6004028320312</v>
      </c>
      <c r="F245" t="n">
        <v>2477.385009765625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853.3599243164062</v>
      </c>
      <c r="F246" t="n">
        <v>2454.479736328125</v>
      </c>
      <c r="G246" t="n">
        <v>282.6655883789062</v>
      </c>
      <c r="H246" t="n">
        <v>497.3146362304688</v>
      </c>
      <c r="I246" t="n">
        <v>955.8429565429688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860.1752319335938</v>
      </c>
      <c r="F247" t="n">
        <v>2445.34619140625</v>
      </c>
      <c r="G247" t="n">
        <v>283.7261962890625</v>
      </c>
      <c r="H247" t="n">
        <v>497.6021118164062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850.5281372070312</v>
      </c>
      <c r="F248" t="n">
        <v>2430.62841796875</v>
      </c>
      <c r="G248" t="n">
        <v>284.5322265625</v>
      </c>
      <c r="H248" t="n">
        <v>493.960205078125</v>
      </c>
      <c r="I248" t="n">
        <v>957.3895874023438</v>
      </c>
      <c r="J248" t="n">
        <v>756.8892211914062</v>
      </c>
    </row>
    <row r="249">
      <c r="A249" s="3" t="n">
        <v>44925</v>
      </c>
      <c r="B249" t="n">
        <v>4126.3515625</v>
      </c>
      <c r="C249" t="n">
        <v>1437.8720703125</v>
      </c>
      <c r="D249" t="n">
        <v>542.4050903320312</v>
      </c>
      <c r="E249" t="n">
        <v>839.0092163085938</v>
      </c>
      <c r="F249" t="n">
        <v>2424.0029296875</v>
      </c>
      <c r="G249" t="n">
        <v>281.3080444335938</v>
      </c>
      <c r="H249" t="n">
        <v>488.6410827636719</v>
      </c>
      <c r="I249" t="n">
        <v>947.6263427734375</v>
      </c>
      <c r="J249" t="n">
        <v>747.9657592773438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857.6795654296875</v>
      </c>
      <c r="F250" t="n">
        <v>2421.494873046875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4063.51025390625</v>
      </c>
      <c r="C251" t="n">
        <v>1420.136108398438</v>
      </c>
      <c r="D251" t="n">
        <v>541.8253784179688</v>
      </c>
      <c r="E251" t="n">
        <v>856.9596557617188</v>
      </c>
      <c r="F251" t="n">
        <v>2406.019775390625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853.0719604492188</v>
      </c>
      <c r="F252" t="n">
        <v>2400.387939453125</v>
      </c>
      <c r="G252" t="n">
        <v>277.447509765625</v>
      </c>
      <c r="H252" t="n">
        <v>485.0950012207031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879.7574462890625</v>
      </c>
      <c r="F253" t="n">
        <v>2445.440673828125</v>
      </c>
      <c r="G253" t="n">
        <v>282.9200744628906</v>
      </c>
      <c r="H253" t="n">
        <v>494.0560607910156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4175.78271484375</v>
      </c>
      <c r="C254" t="n">
        <v>1419.52783203125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1436.561767578125</v>
      </c>
      <c r="D255" t="n">
        <v>530.9088134765625</v>
      </c>
      <c r="E255" t="n">
        <v>871.6941528320312</v>
      </c>
      <c r="F255" t="n">
        <v>2483.631591796875</v>
      </c>
      <c r="G255" t="n">
        <v>286.8230590820312</v>
      </c>
      <c r="H255" t="n">
        <v>493.5289611816406</v>
      </c>
      <c r="I255" t="n">
        <v>970.811767578125</v>
      </c>
      <c r="J255" t="n">
        <v>747.9657592773438</v>
      </c>
    </row>
    <row r="256">
      <c r="A256" s="3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875.1018676757812</v>
      </c>
      <c r="F256" t="n">
        <v>2502.372314453125</v>
      </c>
      <c r="G256" t="n">
        <v>282.8777465820312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864.3987426757812</v>
      </c>
      <c r="F257" t="n">
        <v>2454.479736328125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878.461669921875</v>
      </c>
      <c r="F258" t="n">
        <v>2451.451171875</v>
      </c>
      <c r="G258" t="n">
        <v>279.8656311035156</v>
      </c>
      <c r="H258" t="n">
        <v>480.7342224121094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880.4293212890625</v>
      </c>
      <c r="F259" t="n">
        <v>2483.584228515625</v>
      </c>
      <c r="G259" t="n">
        <v>278.9323425292969</v>
      </c>
      <c r="H259" t="n">
        <v>475.8943481445312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887.1966552734375</v>
      </c>
      <c r="F260" t="n">
        <v>2458.1240234375</v>
      </c>
      <c r="G260" t="n">
        <v>280.1626281738281</v>
      </c>
      <c r="H260" t="n">
        <v>477.3319396972656</v>
      </c>
      <c r="I260" t="n">
        <v>953.8903198242188</v>
      </c>
      <c r="J260" t="n">
        <v>728.7533569335938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537.67138671875</v>
      </c>
      <c r="E261" t="n">
        <v>892.044189453125</v>
      </c>
      <c r="F261" t="n">
        <v>2524.80419921875</v>
      </c>
      <c r="G261" t="n">
        <v>281.9019470214844</v>
      </c>
      <c r="H261" t="n">
        <v>487.1076049804688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1407.641357421875</v>
      </c>
      <c r="D262" t="n">
        <v>538.6856689453125</v>
      </c>
      <c r="E262" t="n">
        <v>891.852294921875</v>
      </c>
      <c r="F262" t="n">
        <v>2542.45556640625</v>
      </c>
      <c r="G262" t="n">
        <v>283.9382934570312</v>
      </c>
      <c r="H262" t="n">
        <v>486.9159240722656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536.1255493164062</v>
      </c>
      <c r="E263" t="n">
        <v>891.9962158203125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1403.944458007812</v>
      </c>
      <c r="D264" t="n">
        <v>546.80078125</v>
      </c>
      <c r="E264" t="n">
        <v>895.02001953125</v>
      </c>
      <c r="F264" t="n">
        <v>2412.361083984375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889.6925048828125</v>
      </c>
      <c r="F265" t="n">
        <v>2457.461181640625</v>
      </c>
      <c r="G265" t="n">
        <v>286.5685424804688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892.1401977539062</v>
      </c>
      <c r="F266" t="n">
        <v>2461.341796875</v>
      </c>
      <c r="G266" t="n">
        <v>287.5867004394531</v>
      </c>
      <c r="H266" t="n">
        <v>482.4593505859375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2482.022705078125</v>
      </c>
      <c r="G267" t="n">
        <v>287.8412170410156</v>
      </c>
      <c r="H267" t="n">
        <v>484.3761901855469</v>
      </c>
      <c r="I267" t="n">
        <v>929.7186279296875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870.7342529296875</v>
      </c>
      <c r="F268" t="n">
        <v>2472.36865234375</v>
      </c>
      <c r="G268" t="n">
        <v>293.568359375</v>
      </c>
      <c r="H268" t="n">
        <v>482.8427124023438</v>
      </c>
      <c r="I268" t="n">
        <v>928.7931518554688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2430.722900390625</v>
      </c>
      <c r="G269" t="n">
        <v>292.5502319335938</v>
      </c>
      <c r="H269" t="n">
        <v>483.2740173339844</v>
      </c>
      <c r="I269" t="n">
        <v>926.3546142578125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892.4281616210938</v>
      </c>
      <c r="F271" t="n">
        <v>2436.496337890625</v>
      </c>
      <c r="G271" t="n">
        <v>306.6346740722656</v>
      </c>
      <c r="H271" t="n">
        <v>484.3282470703125</v>
      </c>
      <c r="I271" t="n">
        <v>922.6788940429688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902.0274047851562</v>
      </c>
      <c r="F272" t="n">
        <v>2493.853759765625</v>
      </c>
      <c r="G272" t="n">
        <v>321.228271484375</v>
      </c>
      <c r="H272" t="n">
        <v>478.913330078125</v>
      </c>
      <c r="I272" t="n">
        <v>916.141845703125</v>
      </c>
      <c r="J272" t="n">
        <v>718.9034423828125</v>
      </c>
    </row>
    <row r="273">
      <c r="A273" s="3" t="n">
        <v>44960</v>
      </c>
      <c r="B273" t="n">
        <v>4434.23974609375</v>
      </c>
      <c r="C273" t="n">
        <v>1367.536987304688</v>
      </c>
      <c r="D273" t="n">
        <v>515.596435546875</v>
      </c>
      <c r="E273" t="n">
        <v>897.5158081054688</v>
      </c>
      <c r="F273" t="n">
        <v>2507.010009765625</v>
      </c>
      <c r="G273" t="n">
        <v>322.9676208496094</v>
      </c>
      <c r="H273" t="n">
        <v>473.3545532226562</v>
      </c>
      <c r="I273" t="n">
        <v>918.5440063476562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1360.376831054688</v>
      </c>
      <c r="D274" t="n">
        <v>526.2233276367188</v>
      </c>
      <c r="E274" t="n">
        <v>899.7235717773438</v>
      </c>
      <c r="F274" t="n">
        <v>2496.456787109375</v>
      </c>
      <c r="G274" t="n">
        <v>325.3009033203125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517.480224609375</v>
      </c>
      <c r="E275" t="n">
        <v>902.891357421875</v>
      </c>
      <c r="F275" t="n">
        <v>2462.00439453125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902.9873046875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902.6992797851562</v>
      </c>
      <c r="F278" t="n">
        <v>2439.572509765625</v>
      </c>
      <c r="G278" t="n">
        <v>315.0769348144531</v>
      </c>
      <c r="H278" t="n">
        <v>474.5525817871094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886.812744140625</v>
      </c>
      <c r="F279" t="n">
        <v>2442.88525390625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4406.458984375</v>
      </c>
      <c r="C280" t="n">
        <v>1350.222045898438</v>
      </c>
      <c r="D280" t="n">
        <v>512.0219116210938</v>
      </c>
      <c r="E280" t="n">
        <v>893.2440795898438</v>
      </c>
      <c r="F280" t="n">
        <v>2441.560546875</v>
      </c>
      <c r="G280" t="n">
        <v>327.8887023925781</v>
      </c>
      <c r="H280" t="n">
        <v>473.5462646484375</v>
      </c>
      <c r="I280" t="n">
        <v>922.3429565429688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1365.197021484375</v>
      </c>
      <c r="D281" t="n">
        <v>516.7073364257812</v>
      </c>
      <c r="E281" t="n">
        <v>897.9957275390625</v>
      </c>
      <c r="F281" t="n">
        <v>2412.076904296875</v>
      </c>
      <c r="G281" t="n">
        <v>329.5971374511719</v>
      </c>
      <c r="H281" t="n">
        <v>472.8274841308594</v>
      </c>
      <c r="I281" t="n">
        <v>930.94873046875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1356.445922851562</v>
      </c>
      <c r="D282" t="n">
        <v>517.4319458007812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948.7307739257812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1361.921142578125</v>
      </c>
      <c r="D283" t="n">
        <v>516.3692626953125</v>
      </c>
      <c r="E283" t="n">
        <v>904.3310546875</v>
      </c>
      <c r="F283" t="n">
        <v>2380.890380859375</v>
      </c>
      <c r="G283" t="n">
        <v>330.6319885253906</v>
      </c>
      <c r="H283" t="n">
        <v>469.1376037597656</v>
      </c>
      <c r="I283" t="n">
        <v>919.36572265625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1362.904052734375</v>
      </c>
      <c r="D284" t="n">
        <v>516.852294921875</v>
      </c>
      <c r="E284" t="n">
        <v>890.5084228515625</v>
      </c>
      <c r="F284" t="n">
        <v>2377.056884765625</v>
      </c>
      <c r="G284" t="n">
        <v>331.1924743652344</v>
      </c>
      <c r="H284" t="n">
        <v>468.7062683105469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899.6276245117188</v>
      </c>
      <c r="F285" t="n">
        <v>2381.505615234375</v>
      </c>
      <c r="G285" t="n">
        <v>329.6402282714844</v>
      </c>
      <c r="H285" t="n">
        <v>479.5841674804688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892.6201782226562</v>
      </c>
      <c r="F286" t="n">
        <v>2360.58837890625</v>
      </c>
      <c r="G286" t="n">
        <v>331.02001953125</v>
      </c>
      <c r="H286" t="n">
        <v>482.7947998046875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896.8917846679688</v>
      </c>
      <c r="F287" t="n">
        <v>2357.3701171875</v>
      </c>
      <c r="G287" t="n">
        <v>334.25390625</v>
      </c>
      <c r="H287" t="n">
        <v>480.1592407226562</v>
      </c>
      <c r="I287" t="n">
        <v>901.3228759765625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890.6044311523438</v>
      </c>
      <c r="F288" t="n">
        <v>2351.26513671875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1366.179809570312</v>
      </c>
      <c r="D289" t="n">
        <v>508.3508605957031</v>
      </c>
      <c r="E289" t="n">
        <v>877.357666015625</v>
      </c>
      <c r="F289" t="n">
        <v>2336.07421875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886.2847290039062</v>
      </c>
      <c r="F290" t="n">
        <v>2328.9755859375</v>
      </c>
      <c r="G290" t="n">
        <v>324.8540649414062</v>
      </c>
      <c r="H290" t="n">
        <v>471.4377746582031</v>
      </c>
      <c r="I290" t="n">
        <v>902.3860473632812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509.3651733398438</v>
      </c>
      <c r="E291" t="n">
        <v>875.48583984375</v>
      </c>
      <c r="F291" t="n">
        <v>2334.27587890625</v>
      </c>
      <c r="G291" t="n">
        <v>326.578857421875</v>
      </c>
      <c r="H291" t="n">
        <v>475.3192749023438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875.8698120117188</v>
      </c>
      <c r="F292" t="n">
        <v>2323.959228515625</v>
      </c>
      <c r="G292" t="n">
        <v>323.8623657226562</v>
      </c>
      <c r="H292" t="n">
        <v>478.242431640625</v>
      </c>
      <c r="I292" t="n">
        <v>893.2874145507812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888.6365356445312</v>
      </c>
      <c r="F293" t="n">
        <v>2338.771728515625</v>
      </c>
      <c r="G293" t="n">
        <v>331.9686584472656</v>
      </c>
      <c r="H293" t="n">
        <v>478.7216186523438</v>
      </c>
      <c r="I293" t="n">
        <v>891.7478637695312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879.03759765625</v>
      </c>
      <c r="F294" t="n">
        <v>2351.880615234375</v>
      </c>
      <c r="G294" t="n">
        <v>334.7281799316406</v>
      </c>
      <c r="H294" t="n">
        <v>480.111328125</v>
      </c>
      <c r="I294" t="n">
        <v>894.8872680664062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883.64501953125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868.2864990234375</v>
      </c>
      <c r="F296" t="n">
        <v>2329.685302734375</v>
      </c>
      <c r="G296" t="n">
        <v>334.1676635742188</v>
      </c>
      <c r="H296" t="n">
        <v>476.6297912597656</v>
      </c>
      <c r="I296" t="n">
        <v>895.8948974609375</v>
      </c>
      <c r="J296" t="n">
        <v>691.694091796875</v>
      </c>
    </row>
    <row r="297">
      <c r="A297" s="3" t="n">
        <v>44995</v>
      </c>
      <c r="B297" t="n">
        <v>4129.7529296875</v>
      </c>
      <c r="C297" t="n">
        <v>1401.18359375</v>
      </c>
      <c r="D297" t="n">
        <v>511.9736938476562</v>
      </c>
      <c r="E297" t="n">
        <v>879.6133422851562</v>
      </c>
      <c r="F297" t="n">
        <v>2333.518798828125</v>
      </c>
      <c r="G297" t="n">
        <v>334.5988464355469</v>
      </c>
      <c r="H297" t="n">
        <v>480.2564086914062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4112.4619140625</v>
      </c>
      <c r="C299" t="n">
        <v>1404.31884765625</v>
      </c>
      <c r="D299" t="n">
        <v>508.6406860351562</v>
      </c>
      <c r="E299" t="n">
        <v>878.1255493164062</v>
      </c>
      <c r="F299" t="n">
        <v>2311.749267578125</v>
      </c>
      <c r="G299" t="n">
        <v>327.4412231445312</v>
      </c>
      <c r="H299" t="n">
        <v>469.2798767089844</v>
      </c>
      <c r="I299" t="n">
        <v>882.794189453125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871.0222778320312</v>
      </c>
      <c r="F300" t="n">
        <v>2277.344970703125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894.971923828125</v>
      </c>
      <c r="F301" t="n">
        <v>2327.7451171875</v>
      </c>
      <c r="G301" t="n">
        <v>328.9503479003906</v>
      </c>
      <c r="H301" t="n">
        <v>472.5196838378906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909.4666748046875</v>
      </c>
      <c r="F302" t="n">
        <v>2316.4345703125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921.5135498046875</v>
      </c>
      <c r="F303" t="n">
        <v>2376.820556640625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905.7709350585938</v>
      </c>
      <c r="F304" t="n">
        <v>2330.821044921875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521.82763671875</v>
      </c>
      <c r="E305" t="n">
        <v>913.3062744140625</v>
      </c>
      <c r="F305" t="n">
        <v>2343.835693359375</v>
      </c>
      <c r="G305" t="n">
        <v>325.7595520019531</v>
      </c>
      <c r="H305" t="n">
        <v>467.926025390625</v>
      </c>
      <c r="I305" t="n">
        <v>909.62158203125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914.0741577148438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1404.786743164062</v>
      </c>
      <c r="D307" t="n">
        <v>518.204833984375</v>
      </c>
      <c r="E307" t="n">
        <v>913.0662841796875</v>
      </c>
      <c r="F307" t="n">
        <v>2348.04736328125</v>
      </c>
      <c r="G307" t="n">
        <v>326.578857421875</v>
      </c>
      <c r="H307" t="n">
        <v>461.494873046875</v>
      </c>
      <c r="I307" t="n">
        <v>916.0693359375</v>
      </c>
      <c r="J307" t="n">
        <v>684.9647827148438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923.04931640625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920.169677734375</v>
      </c>
      <c r="F309" t="n">
        <v>2349.9404296875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927.5608520507812</v>
      </c>
      <c r="F310" t="n">
        <v>2395.419189453125</v>
      </c>
      <c r="G310" t="n">
        <v>330.0714416503906</v>
      </c>
      <c r="H310" t="n">
        <v>456.7077331542969</v>
      </c>
      <c r="I310" t="n">
        <v>920.8953857421875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1410.776977539062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464.00927734375</v>
      </c>
      <c r="I311" t="n">
        <v>952.3871459960938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925.8330688476562</v>
      </c>
      <c r="F312" t="n">
        <v>2400.387939453125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333.2190551757812</v>
      </c>
      <c r="H313" t="n">
        <v>466.5237121582031</v>
      </c>
      <c r="I313" t="n">
        <v>958.068603515625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1440.024536132812</v>
      </c>
      <c r="D314" t="n">
        <v>508.0610656738281</v>
      </c>
      <c r="E314" t="n">
        <v>928.8568725585938</v>
      </c>
      <c r="F314" t="n">
        <v>2427.97802734375</v>
      </c>
      <c r="G314" t="n">
        <v>334.038330078125</v>
      </c>
      <c r="H314" t="n">
        <v>463.5257263183594</v>
      </c>
      <c r="I314" t="n">
        <v>952.5682983398438</v>
      </c>
      <c r="J314" t="n">
        <v>712.4180908203125</v>
      </c>
    </row>
    <row r="315">
      <c r="A315" s="3" t="n">
        <v>45026</v>
      </c>
      <c r="B315" t="n">
        <v>4087.02734375</v>
      </c>
      <c r="C315" t="n">
        <v>1438.38671875</v>
      </c>
      <c r="D315" t="n">
        <v>505.4525756835938</v>
      </c>
      <c r="E315" t="n">
        <v>926.8408813476562</v>
      </c>
      <c r="F315" t="n">
        <v>2396.6494140625</v>
      </c>
      <c r="G315" t="n">
        <v>335.0731506347656</v>
      </c>
      <c r="H315" t="n">
        <v>464.6862182617188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4097.51708984375</v>
      </c>
      <c r="C316" t="n">
        <v>1438.66748046875</v>
      </c>
      <c r="D316" t="n">
        <v>504.1483459472656</v>
      </c>
      <c r="E316" t="n">
        <v>925.2571411132812</v>
      </c>
      <c r="F316" t="n">
        <v>2411.414794921875</v>
      </c>
      <c r="G316" t="n">
        <v>341.4977722167969</v>
      </c>
      <c r="H316" t="n">
        <v>464.1059875488281</v>
      </c>
      <c r="I316" t="n">
        <v>950.9419555664062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339.3849792480469</v>
      </c>
      <c r="H317" t="n">
        <v>461.591552734375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924.585205078125</v>
      </c>
      <c r="F318" t="n">
        <v>2400.48291015625</v>
      </c>
      <c r="G318" t="n">
        <v>341.1528015136719</v>
      </c>
      <c r="H318" t="n">
        <v>461.1080017089844</v>
      </c>
      <c r="I318" t="n">
        <v>940.8281860351562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935.6722412109375</v>
      </c>
      <c r="F319" t="n">
        <v>2415.29541015625</v>
      </c>
      <c r="G319" t="n">
        <v>345.0766296386719</v>
      </c>
      <c r="H319" t="n">
        <v>463.6708374023438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503.2306518554688</v>
      </c>
      <c r="E320" t="n">
        <v>930.5845947265625</v>
      </c>
      <c r="F320" t="n">
        <v>2405.072998046875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929.0487060546875</v>
      </c>
      <c r="F321" t="n">
        <v>2396.129150390625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936.05615234375</v>
      </c>
      <c r="F322" t="n">
        <v>2359.215576171875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507.3365478515625</v>
      </c>
      <c r="E323" t="n">
        <v>947.5750122070312</v>
      </c>
      <c r="F323" t="n">
        <v>2364.279296875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949.9267578125</v>
      </c>
      <c r="F324" t="n">
        <v>2365.9833984375</v>
      </c>
      <c r="G324" t="n">
        <v>352.4498596191406</v>
      </c>
      <c r="H324" t="n">
        <v>459.3189086914062</v>
      </c>
      <c r="I324" t="n">
        <v>1004.993103027344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1466.745727539062</v>
      </c>
      <c r="D325" t="n">
        <v>508.5440368652344</v>
      </c>
      <c r="E325" t="n">
        <v>924.585205078125</v>
      </c>
      <c r="F325" t="n">
        <v>2357.180908203125</v>
      </c>
      <c r="G325" t="n">
        <v>354.9076232910156</v>
      </c>
      <c r="H325" t="n">
        <v>473.6318054199219</v>
      </c>
      <c r="I325" t="n">
        <v>1003.822326660156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937.0159912109375</v>
      </c>
      <c r="F326" t="n">
        <v>2376.442138671875</v>
      </c>
      <c r="G326" t="n">
        <v>355.5113220214844</v>
      </c>
      <c r="H326" t="n">
        <v>480.5948486328125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915.3700561523438</v>
      </c>
      <c r="F327" t="n">
        <v>2336.831298828125</v>
      </c>
      <c r="G327" t="n">
        <v>358.7451477050781</v>
      </c>
      <c r="H327" t="n">
        <v>481.5136108398438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871.1181640625</v>
      </c>
      <c r="F328" t="n">
        <v>2325.804931640625</v>
      </c>
      <c r="G328" t="n">
        <v>366.980712890625</v>
      </c>
      <c r="H328" t="n">
        <v>480.0629577636719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886.332763671875</v>
      </c>
      <c r="F329" t="n">
        <v>2320.50439453125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2352.96923828125</v>
      </c>
      <c r="G330" t="n">
        <v>368.3605651855469</v>
      </c>
      <c r="H330" t="n">
        <v>485.9622192382812</v>
      </c>
      <c r="I330" t="n">
        <v>1062.623168945312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2372.608642578125</v>
      </c>
      <c r="G331" t="n">
        <v>366.1615600585938</v>
      </c>
      <c r="H331" t="n">
        <v>480.9333190917969</v>
      </c>
      <c r="I331" t="n">
        <v>1053.784545898438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3" t="n">
        <v>45054</v>
      </c>
      <c r="B333" t="n">
        <v>4480.59765625</v>
      </c>
      <c r="C333" t="n">
        <v>1472.314208984375</v>
      </c>
      <c r="D333" t="n">
        <v>496.4681091308594</v>
      </c>
      <c r="E333" t="n">
        <v>905.6749877929688</v>
      </c>
      <c r="F333" t="n">
        <v>2381.6474609375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913.162353515625</v>
      </c>
      <c r="F334" t="n">
        <v>2381.17431640625</v>
      </c>
      <c r="G334" t="n">
        <v>365.4715881347656</v>
      </c>
      <c r="H334" t="n">
        <v>519.2300415039062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496.8544921875</v>
      </c>
      <c r="E335" t="n">
        <v>923.8652954101562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771.5667724609375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943.20751953125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769.908935546875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959.1420288085938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514.9683837890625</v>
      </c>
      <c r="E338" t="n">
        <v>969.220947265625</v>
      </c>
      <c r="F338" t="n">
        <v>2519.787353515625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971.6688232421875</v>
      </c>
      <c r="F339" t="n">
        <v>2532.70703125</v>
      </c>
      <c r="G339" t="n">
        <v>365.6009826660156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977.5242919921875</v>
      </c>
      <c r="F340" t="n">
        <v>2519.314208984375</v>
      </c>
      <c r="G340" t="n">
        <v>368.7485961914062</v>
      </c>
      <c r="H340" t="n">
        <v>509.5107727050781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968.3571166992188</v>
      </c>
      <c r="F341" t="n">
        <v>2486.9443359375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504.5347290039062</v>
      </c>
      <c r="E343" t="n">
        <v>976.1324462890625</v>
      </c>
      <c r="F343" t="n">
        <v>2496.9296875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974.98046875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981.747802734375</v>
      </c>
      <c r="F345" t="n">
        <v>2475.018798828125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988.1312866210938</v>
      </c>
      <c r="F346" t="n">
        <v>2458.265869140625</v>
      </c>
      <c r="G346" t="n">
        <v>380.4337463378906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1007.857360839844</v>
      </c>
      <c r="F347" t="n">
        <v>2510.417236328125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1005.361511230469</v>
      </c>
      <c r="F348" t="n">
        <v>2508.476806640625</v>
      </c>
      <c r="G348" t="n">
        <v>387.28955078125</v>
      </c>
      <c r="H348" t="n">
        <v>526.2415161132812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1005.169738769531</v>
      </c>
      <c r="F349" t="n">
        <v>2514.392578125</v>
      </c>
      <c r="G349" t="n">
        <v>396.694091796875</v>
      </c>
      <c r="H349" t="n">
        <v>523.7753295898438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1015.920593261719</v>
      </c>
      <c r="F350" t="n">
        <v>2524.80419921875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1011.937072753906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1018.416198730469</v>
      </c>
      <c r="F352" t="n">
        <v>2571.323974609375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1010.017211914062</v>
      </c>
      <c r="F353" t="n">
        <v>2551.54248046875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1012.848937988281</v>
      </c>
      <c r="F354" t="n">
        <v>2547.14111328125</v>
      </c>
      <c r="G354" t="n">
        <v>390.4337463378906</v>
      </c>
      <c r="H354" t="n">
        <v>524.887451171875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537.623046875</v>
      </c>
      <c r="E355" t="n">
        <v>1022.639953613281</v>
      </c>
      <c r="F355" t="n">
        <v>2570.85009765625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533.372314453125</v>
      </c>
      <c r="E356" t="n">
        <v>1015.536682128906</v>
      </c>
      <c r="F356" t="n">
        <v>2536.4931640625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993.8425903320312</v>
      </c>
      <c r="F357" t="n">
        <v>2495.13134765625</v>
      </c>
      <c r="G357" t="n">
        <v>386.59814453125</v>
      </c>
      <c r="H357" t="n">
        <v>515.65185546875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1013.136840820312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1573.569702148438</v>
      </c>
      <c r="D362" t="n">
        <v>551.5346069335938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1023.983947753906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1028.927612304688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1020.960205078125</v>
      </c>
      <c r="F365" t="n">
        <v>2554.060791015625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999.1702270507812</v>
      </c>
      <c r="F366" t="n">
        <v>2532.829345703125</v>
      </c>
      <c r="G366" t="n">
        <v>394.7101745605469</v>
      </c>
      <c r="H366" t="n">
        <v>506.9963684082031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544.24072265625</v>
      </c>
      <c r="E367" t="n">
        <v>994.4185180664062</v>
      </c>
      <c r="F367" t="n">
        <v>2520.662841796875</v>
      </c>
      <c r="G367" t="n">
        <v>392.1531066894531</v>
      </c>
      <c r="H367" t="n">
        <v>511.1065063476562</v>
      </c>
      <c r="I367" t="n">
        <v>1094.738525390625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990.9149780273438</v>
      </c>
      <c r="F368" t="n">
        <v>2530.682373046875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995.7625732421875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2539.4130859375</v>
      </c>
      <c r="G370" t="n">
        <v>396.2091064453125</v>
      </c>
      <c r="H370" t="n">
        <v>505.7875366210938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2555.539306640625</v>
      </c>
      <c r="G371" t="n">
        <v>398.1929931640625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1018.416198730469</v>
      </c>
      <c r="F372" t="n">
        <v>2577.390869140625</v>
      </c>
      <c r="G372" t="n">
        <v>408.4653015136719</v>
      </c>
      <c r="H372" t="n">
        <v>515.7001342773438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1019.328369140625</v>
      </c>
      <c r="F373" t="n">
        <v>2576.38916015625</v>
      </c>
      <c r="G373" t="n">
        <v>411.1986389160156</v>
      </c>
      <c r="H373" t="n">
        <v>509.1239624023438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572.3534545898438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571.87060546875</v>
      </c>
      <c r="E375" t="n">
        <v>1036.606689453125</v>
      </c>
      <c r="F375" t="n">
        <v>2630.875</v>
      </c>
      <c r="G375" t="n">
        <v>417.8557739257812</v>
      </c>
      <c r="H375" t="n">
        <v>510.3328552246094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1020.000305175781</v>
      </c>
      <c r="F376" t="n">
        <v>2574.576171875</v>
      </c>
      <c r="G376" t="n">
        <v>413.0062255859375</v>
      </c>
      <c r="H376" t="n">
        <v>500.0333251953125</v>
      </c>
      <c r="I376" t="n">
        <v>1112.68017578125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1012.560913085938</v>
      </c>
      <c r="F377" t="n">
        <v>2534.9287109375</v>
      </c>
      <c r="G377" t="n">
        <v>410.7578125</v>
      </c>
      <c r="H377" t="n">
        <v>509.7525939941406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1705.35595703125</v>
      </c>
      <c r="D378" t="n">
        <v>561.9197998046875</v>
      </c>
      <c r="E378" t="n">
        <v>1019.280334472656</v>
      </c>
      <c r="F378" t="n">
        <v>2561.59912109375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1025.519775390625</v>
      </c>
      <c r="F379" t="n">
        <v>2551.245361328125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1011.361206054688</v>
      </c>
      <c r="F380" t="n">
        <v>2533.163330078125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1020.335998535156</v>
      </c>
      <c r="F381" t="n">
        <v>2554.3466796875</v>
      </c>
      <c r="G381" t="n">
        <v>416.9740295410156</v>
      </c>
      <c r="H381" t="n">
        <v>521.6961669921875</v>
      </c>
      <c r="I381" t="n">
        <v>1123.942016601562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1018.560424804688</v>
      </c>
      <c r="F382" t="n">
        <v>2558.927001953125</v>
      </c>
      <c r="G382" t="n">
        <v>416.4890747070312</v>
      </c>
      <c r="H382" t="n">
        <v>514.1528930664062</v>
      </c>
      <c r="I382" t="n">
        <v>1120.673217773438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1000.177978515625</v>
      </c>
      <c r="F383" t="n">
        <v>2559.9765625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1002.050048828125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1017.888610839844</v>
      </c>
      <c r="F385" t="n">
        <v>2579.490234375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548.58837890625</v>
      </c>
      <c r="E386" t="n">
        <v>1014.192932128906</v>
      </c>
      <c r="F386" t="n">
        <v>2484.7841796875</v>
      </c>
      <c r="G386" t="n">
        <v>432.4485778808594</v>
      </c>
      <c r="H386" t="n">
        <v>520.9224853515625</v>
      </c>
      <c r="I386" t="n">
        <v>1116.388793945312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994.8506469726562</v>
      </c>
      <c r="F387" t="n">
        <v>2462.12158203125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996.9143676757812</v>
      </c>
      <c r="F389" t="n">
        <v>2465.03173828125</v>
      </c>
      <c r="G389" t="n">
        <v>416.4009094238281</v>
      </c>
      <c r="H389" t="n">
        <v>515.1682739257812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556.9356079101562</v>
      </c>
      <c r="E390" t="n">
        <v>988.6590576171875</v>
      </c>
      <c r="F390" t="n">
        <v>2452.1982421875</v>
      </c>
      <c r="G390" t="n">
        <v>410.0523681640625</v>
      </c>
      <c r="H390" t="n">
        <v>535.8156127929688</v>
      </c>
      <c r="I390" t="n">
        <v>1084.46240234375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994.4185180664062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994.4185180664062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979.5399780273438</v>
      </c>
      <c r="F393" t="n">
        <v>2434.306396484375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978.8201293945312</v>
      </c>
      <c r="F394" t="n">
        <v>2451.3388671875</v>
      </c>
      <c r="G394" t="n">
        <v>405.6877746582031</v>
      </c>
      <c r="H394" t="n">
        <v>544.2776489257812</v>
      </c>
      <c r="I394" t="n">
        <v>1111.519165039062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973.82861328125</v>
      </c>
      <c r="F395" t="n">
        <v>2434.496826171875</v>
      </c>
      <c r="G395" t="n">
        <v>402.1167602539062</v>
      </c>
      <c r="H395" t="n">
        <v>553.5133666992188</v>
      </c>
      <c r="I395" t="n">
        <v>1091.773315429688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552.9561157226562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989.3790283203125</v>
      </c>
      <c r="F397" t="n">
        <v>2451.57763671875</v>
      </c>
      <c r="G397" t="n">
        <v>401.1027526855469</v>
      </c>
      <c r="H397" t="n">
        <v>556.8497924804688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968.9810791015625</v>
      </c>
      <c r="F398" t="n">
        <v>2448.380615234375</v>
      </c>
      <c r="G398" t="n">
        <v>398.8543090820312</v>
      </c>
      <c r="H398" t="n">
        <v>558.2521362304688</v>
      </c>
      <c r="I398" t="n">
        <v>1079.796997070312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404.4092407226562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554.751708984375</v>
      </c>
      <c r="E400" t="n">
        <v>985.1555786132812</v>
      </c>
      <c r="F400" t="n">
        <v>2420.565185546875</v>
      </c>
      <c r="G400" t="n">
        <v>398.3252868652344</v>
      </c>
      <c r="H400" t="n">
        <v>557.8652954101562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979.252197265625</v>
      </c>
      <c r="F401" t="n">
        <v>2387.262939453125</v>
      </c>
      <c r="G401" t="n">
        <v>395.6800537109375</v>
      </c>
      <c r="H401" t="n">
        <v>557.9619140625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999.74609375</v>
      </c>
      <c r="F403" t="n">
        <v>2435.737548828125</v>
      </c>
      <c r="G403" t="n">
        <v>397.0026550292969</v>
      </c>
      <c r="H403" t="n">
        <v>541.1829833984375</v>
      </c>
      <c r="I403" t="n">
        <v>1066.130249023438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2426.8154296875</v>
      </c>
      <c r="G404" t="n">
        <v>388.8465576171875</v>
      </c>
      <c r="H404" t="n">
        <v>540.07080078125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985.299560546875</v>
      </c>
      <c r="F405" t="n">
        <v>2437.788818359375</v>
      </c>
      <c r="G405" t="n">
        <v>389.4197082519531</v>
      </c>
      <c r="H405" t="n">
        <v>532.6242065429688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1889.857299804688</v>
      </c>
      <c r="D406" t="n">
        <v>551.0633544921875</v>
      </c>
      <c r="E406" t="n">
        <v>985.2516479492188</v>
      </c>
      <c r="F406" t="n">
        <v>2445.422607421875</v>
      </c>
      <c r="G406" t="n">
        <v>394.8424682617188</v>
      </c>
      <c r="H406" t="n">
        <v>536.6859741210938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1077.5576171875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1871.606323242188</v>
      </c>
      <c r="D409" t="n">
        <v>548.2971801757812</v>
      </c>
      <c r="E409" t="n">
        <v>1000.0341796875</v>
      </c>
      <c r="F409" t="n">
        <v>2463.07568359375</v>
      </c>
      <c r="G409" t="n">
        <v>397.5758361816406</v>
      </c>
      <c r="H409" t="n">
        <v>544.95458984375</v>
      </c>
      <c r="I409" t="n">
        <v>1080.55712890625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541.6484985351562</v>
      </c>
      <c r="E410" t="n">
        <v>989.0430908203125</v>
      </c>
      <c r="F410" t="n">
        <v>2446.186279296875</v>
      </c>
      <c r="G410" t="n">
        <v>390.918701171875</v>
      </c>
      <c r="H410" t="n">
        <v>541.7632446289062</v>
      </c>
      <c r="I410" t="n">
        <v>1077.817260742188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986.8834838867188</v>
      </c>
      <c r="F411" t="n">
        <v>2438.6953125</v>
      </c>
      <c r="G411" t="n">
        <v>389.1993103027344</v>
      </c>
      <c r="H411" t="n">
        <v>539.78076171875</v>
      </c>
      <c r="I411" t="n">
        <v>1070.334228515625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533.9805908203125</v>
      </c>
      <c r="E412" t="n">
        <v>972.724609375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538.5909423828125</v>
      </c>
      <c r="E413" t="n">
        <v>979.6361083984375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536.8438110351562</v>
      </c>
      <c r="E414" t="n">
        <v>964.853515625</v>
      </c>
      <c r="F414" t="n">
        <v>2390.3642578125</v>
      </c>
      <c r="G414" t="n">
        <v>387.7003173828125</v>
      </c>
      <c r="H414" t="n">
        <v>551.2890014648438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961.0617065429688</v>
      </c>
      <c r="F416" t="n">
        <v>2386.88134765625</v>
      </c>
      <c r="G416" t="n">
        <v>385.7604675292969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968.6449584960938</v>
      </c>
      <c r="F417" t="n">
        <v>2392.27294921875</v>
      </c>
      <c r="G417" t="n">
        <v>390.6982421875</v>
      </c>
      <c r="H417" t="n">
        <v>558.6389770507812</v>
      </c>
      <c r="I417" t="n">
        <v>1066.448120117188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2407.969482421875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973.6846923828125</v>
      </c>
      <c r="F419" t="n">
        <v>2392.654296875</v>
      </c>
      <c r="G419" t="n">
        <v>393.1671142578125</v>
      </c>
      <c r="H419" t="n">
        <v>564.8282470703125</v>
      </c>
      <c r="I419" t="n">
        <v>1063.623657226562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979.39599609375</v>
      </c>
      <c r="F420" t="n">
        <v>2398.714111328125</v>
      </c>
      <c r="G420" t="n">
        <v>390.3014221191406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552.9561157226562</v>
      </c>
      <c r="E421" t="n">
        <v>992.4508666992188</v>
      </c>
      <c r="F421" t="n">
        <v>2420.13623046875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399.8683471679688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550.7722778320312</v>
      </c>
      <c r="E424" t="n">
        <v>966.1973266601562</v>
      </c>
      <c r="F424" t="n">
        <v>2386.30908203125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961.8776245117188</v>
      </c>
      <c r="F425" t="n">
        <v>2356.6328125</v>
      </c>
      <c r="G425" t="n">
        <v>395.327392578125</v>
      </c>
      <c r="H425" t="n">
        <v>561.056640625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953.4784545898438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950.4066162109375</v>
      </c>
      <c r="F427" t="n">
        <v>2353.913330078125</v>
      </c>
      <c r="G427" t="n">
        <v>399.3833618164062</v>
      </c>
      <c r="H427" t="n">
        <v>555.5926513671875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543.6866455078125</v>
      </c>
      <c r="E428" t="n">
        <v>947.9110107421875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946.6151123046875</v>
      </c>
      <c r="F429" t="n">
        <v>2368.799072265625</v>
      </c>
      <c r="G429" t="n">
        <v>390.6982421875</v>
      </c>
      <c r="H429" t="n">
        <v>555.0123291015625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1898.437622070312</v>
      </c>
      <c r="D430" t="n">
        <v>538.0086669921875</v>
      </c>
      <c r="E430" t="n">
        <v>937.68798828125</v>
      </c>
      <c r="F430" t="n">
        <v>2362.501220703125</v>
      </c>
      <c r="G430" t="n">
        <v>390.2573547363281</v>
      </c>
      <c r="H430" t="n">
        <v>559.7511596679688</v>
      </c>
      <c r="I430" t="n">
        <v>1099.688354492188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390.1250915527344</v>
      </c>
      <c r="H431" t="n">
        <v>563.232666015625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396.0327453613281</v>
      </c>
      <c r="H432" t="n">
        <v>564.5865478515625</v>
      </c>
      <c r="I432" t="n">
        <v>1111.067504882812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950.8386840820312</v>
      </c>
      <c r="F433" t="n">
        <v>2347.7109375</v>
      </c>
      <c r="G433" t="n">
        <v>388.6261901855469</v>
      </c>
      <c r="H433" t="n">
        <v>541.3764038085938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1901.471557617188</v>
      </c>
      <c r="D434" t="n">
        <v>535.3880004882812</v>
      </c>
      <c r="E434" t="n">
        <v>951.8466796875</v>
      </c>
      <c r="F434" t="n">
        <v>2352.720703125</v>
      </c>
      <c r="G434" t="n">
        <v>391.8444519042969</v>
      </c>
      <c r="H434" t="n">
        <v>543.1655883789062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2355.869384765625</v>
      </c>
      <c r="G435" t="n">
        <v>387.7444458007812</v>
      </c>
      <c r="H435" t="n">
        <v>556.7530517578125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937.4479370117188</v>
      </c>
      <c r="F437" t="n">
        <v>2404.20068359375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932.696533203125</v>
      </c>
      <c r="F438" t="n">
        <v>2384.97314453125</v>
      </c>
      <c r="G438" t="n">
        <v>389.860595703125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525.8274536132812</v>
      </c>
      <c r="E439" t="n">
        <v>927.7048950195312</v>
      </c>
      <c r="F439" t="n">
        <v>2396.327880859375</v>
      </c>
      <c r="G439" t="n">
        <v>388.3616027832031</v>
      </c>
      <c r="H439" t="n">
        <v>520.3422241210938</v>
      </c>
      <c r="I439" t="n">
        <v>1111.4970703125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935.8641967773438</v>
      </c>
      <c r="F440" t="n">
        <v>2401.004150390625</v>
      </c>
      <c r="G440" t="n">
        <v>391.8444519042969</v>
      </c>
      <c r="H440" t="n">
        <v>519.2300415039062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946.3270874023438</v>
      </c>
      <c r="F441" t="n">
        <v>2439.363525390625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937.8319091796875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943.54345703125</v>
      </c>
      <c r="F443" t="n">
        <v>2451.81591796875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946.9992065429688</v>
      </c>
      <c r="F444" t="n">
        <v>2441.17626953125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1133.037841796875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531.076904296875</v>
      </c>
      <c r="I446" t="n">
        <v>1130.009399414062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944.4554443359375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948.5350341796875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941.527587890625</v>
      </c>
      <c r="F449" t="n">
        <v>2369.801025390625</v>
      </c>
      <c r="G449" t="n">
        <v>384.3497314453125</v>
      </c>
      <c r="H449" t="n">
        <v>519.4234008789062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2363.885009765625</v>
      </c>
      <c r="G450" t="n">
        <v>381.5281372070312</v>
      </c>
      <c r="H450" t="n">
        <v>524.7908325195312</v>
      </c>
      <c r="I450" t="n">
        <v>1178.572509765625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925.1611938476562</v>
      </c>
      <c r="F451" t="n">
        <v>2363.02587890625</v>
      </c>
      <c r="G451" t="n">
        <v>382.9830627441406</v>
      </c>
      <c r="H451" t="n">
        <v>519.568603515625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947.6710205078125</v>
      </c>
      <c r="F452" t="n">
        <v>2368.417236328125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1947.217895507812</v>
      </c>
      <c r="D453" t="n">
        <v>508.0653686523438</v>
      </c>
      <c r="E453" t="n">
        <v>938.98388671875</v>
      </c>
      <c r="F453" t="n">
        <v>2365.411376953125</v>
      </c>
      <c r="G453" t="n">
        <v>379.5442810058594</v>
      </c>
      <c r="H453" t="n">
        <v>514.684814453125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952.086669921875</v>
      </c>
      <c r="F454" t="n">
        <v>2370.278076171875</v>
      </c>
      <c r="G454" t="n">
        <v>377.7366943359375</v>
      </c>
      <c r="H454" t="n">
        <v>518.8915405273438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501.9020080566406</v>
      </c>
      <c r="E455" t="n">
        <v>935.576171875</v>
      </c>
      <c r="F455" t="n">
        <v>2359.06591796875</v>
      </c>
      <c r="G455" t="n">
        <v>377.47216796875</v>
      </c>
      <c r="H455" t="n">
        <v>517.44091796875</v>
      </c>
      <c r="I455" t="n">
        <v>1166.3662109375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951.4146728515625</v>
      </c>
      <c r="F456" t="n">
        <v>2390.353759765625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2411.93310546875</v>
      </c>
      <c r="G457" t="n">
        <v>382.0131225585938</v>
      </c>
      <c r="H457" t="n">
        <v>510.6713562011719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2400.54248046875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2028.145629882812</v>
      </c>
      <c r="D459" t="n">
        <v>520.343505859375</v>
      </c>
      <c r="E459" t="n">
        <v>980.4038696289062</v>
      </c>
      <c r="F459" t="n">
        <v>2399.629150390625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974.7884521484375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2039.643310546875</v>
      </c>
      <c r="D461" t="n">
        <v>519.1302490234375</v>
      </c>
      <c r="E461" t="n">
        <v>952.9872436523438</v>
      </c>
      <c r="F461" t="n">
        <v>2380.645263671875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949.5145263671875</v>
      </c>
      <c r="F462" t="n">
        <v>2390.11328125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384.4379577636719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1190.811889648438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962.1514282226562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384.6583251953125</v>
      </c>
      <c r="H468" t="n">
        <v>512.1463012695312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973.8237915039062</v>
      </c>
      <c r="F471" t="n">
        <v>2417.652099609375</v>
      </c>
      <c r="G471" t="n">
        <v>386.0250244140625</v>
      </c>
      <c r="H471" t="n">
        <v>509.2773132324219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972.5698852539062</v>
      </c>
      <c r="F474" t="n">
        <v>2446.8251953125</v>
      </c>
      <c r="G474" t="n">
        <v>384.2615661621094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533.6671752929688</v>
      </c>
      <c r="E476" t="n">
        <v>1004.93408203125</v>
      </c>
      <c r="F476" t="n">
        <v>2501.3740234375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1009.082092285156</v>
      </c>
      <c r="F477" t="n">
        <v>2463.8388671875</v>
      </c>
      <c r="G477" t="n">
        <v>398.3252868652344</v>
      </c>
      <c r="H477" t="n">
        <v>521.8717651367188</v>
      </c>
      <c r="I477" t="n">
        <v>1202.335327148438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1001.991882324219</v>
      </c>
      <c r="F478" t="n">
        <v>2468.06787109375</v>
      </c>
      <c r="G478" t="n">
        <v>408.4653015136719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2424.4765625</v>
      </c>
      <c r="G480" t="n">
        <v>396.0327453613281</v>
      </c>
      <c r="H480" t="n">
        <v>515.9392700195312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1006.236450195312</v>
      </c>
      <c r="F481" t="n">
        <v>2406.5498046875</v>
      </c>
      <c r="G481" t="n">
        <v>398.9424438476562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535.6182861328125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1009.033874511719</v>
      </c>
      <c r="F483" t="n">
        <v>2414.480224609375</v>
      </c>
      <c r="G483" t="n">
        <v>401.7640075683594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1005.319946289062</v>
      </c>
      <c r="F485" t="n">
        <v>2425.0537109375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994.1781616210938</v>
      </c>
      <c r="F486" t="n">
        <v>2437.1650390625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1013.230407714844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1013.230407714844</v>
      </c>
      <c r="F488" t="n">
        <v>2458.311767578125</v>
      </c>
      <c r="G488" t="n">
        <v>397.6639709472656</v>
      </c>
      <c r="H488" t="n">
        <v>516.668701171875</v>
      </c>
      <c r="I488" t="n">
        <v>1226.219116210938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2475.709716796875</v>
      </c>
      <c r="G490" t="n">
        <v>401.3673095703125</v>
      </c>
      <c r="H490" t="n">
        <v>508.4991455078125</v>
      </c>
      <c r="I490" t="n">
        <v>1239.445190429688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2507.1416015625</v>
      </c>
      <c r="G492" t="n">
        <v>403.0425720214844</v>
      </c>
      <c r="H492" t="n">
        <v>519.4403686523438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1091.222900390625</v>
      </c>
      <c r="F494" t="n">
        <v>2560.633056640625</v>
      </c>
      <c r="G494" t="n">
        <v>407.4512329101562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414.7255859375</v>
      </c>
      <c r="H496" t="n">
        <v>531.9863891601562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2492.00244140625</v>
      </c>
      <c r="G498" t="n">
        <v>420.0600891113281</v>
      </c>
      <c r="H498" t="n">
        <v>538.551025390625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509.3744506835938</v>
      </c>
      <c r="I500" t="n">
        <v>1279.730590820312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1259.601196289062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2437.837890625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2445.33544921875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1093.924072265625</v>
      </c>
      <c r="F505" t="n">
        <v>2473.40283203125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1083.119750976562</v>
      </c>
      <c r="F506" t="n">
        <v>2469.4619140625</v>
      </c>
      <c r="G506" t="n">
        <v>416.4450378417969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1061.608032226562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415.7396240234375</v>
      </c>
      <c r="H509" t="n">
        <v>515.696044921875</v>
      </c>
      <c r="I509" t="n">
        <v>1228.356567382812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1090.451049804688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2412.734619140625</v>
      </c>
      <c r="D511" t="n">
        <v>523.5206298828125</v>
      </c>
      <c r="E511" t="n">
        <v>1122.23681640625</v>
      </c>
      <c r="F511" t="n">
        <v>2346.954345703125</v>
      </c>
      <c r="G511" t="n">
        <v>408.7738342285156</v>
      </c>
      <c r="H511" t="n">
        <v>515.1126098632812</v>
      </c>
      <c r="I511" t="n">
        <v>1228.25927734375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1116.400756835938</v>
      </c>
      <c r="F512" t="n">
        <v>2334.1220703125</v>
      </c>
      <c r="G512" t="n">
        <v>401.7640075683594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1126.818725585938</v>
      </c>
      <c r="F513" t="n">
        <v>2349.597900390625</v>
      </c>
      <c r="G513" t="n">
        <v>396.6058959960938</v>
      </c>
      <c r="H513" t="n">
        <v>502.4207153320312</v>
      </c>
      <c r="I513" t="n">
        <v>1220.73486328125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540.8868408203125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1205.711059570312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1175.389282226562</v>
      </c>
      <c r="F518" t="n">
        <v>2325.663818359375</v>
      </c>
      <c r="G518" t="n">
        <v>386.2454528808594</v>
      </c>
      <c r="H518" t="n">
        <v>508.8395690917969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1193.33203125</v>
      </c>
      <c r="F519" t="n">
        <v>2332.248046875</v>
      </c>
      <c r="G519" t="n">
        <v>380.3818969726562</v>
      </c>
      <c r="H519" t="n">
        <v>506.5054321289062</v>
      </c>
      <c r="I519" t="n">
        <v>1200.263427734375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1194.200317382812</v>
      </c>
      <c r="F520" t="n">
        <v>2331.383056640625</v>
      </c>
      <c r="G520" t="n">
        <v>380.734619140625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1174.13525390625</v>
      </c>
      <c r="F521" t="n">
        <v>2323.308837890625</v>
      </c>
      <c r="G521" t="n">
        <v>371.1029052734375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1175.582275390625</v>
      </c>
      <c r="F522" t="n">
        <v>2330.13330078125</v>
      </c>
      <c r="G522" t="n">
        <v>371.9533996582031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2444.78369140625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1158.170288085938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530.935302734375</v>
      </c>
      <c r="E526" t="n">
        <v>1188.267822265625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1231.383178710938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1192.41552734375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1211.9501953125</v>
      </c>
      <c r="F531" t="n">
        <v>2295.481689453125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1206.740966796875</v>
      </c>
      <c r="F532" t="n">
        <v>2301.248779296875</v>
      </c>
      <c r="G532" t="n">
        <v>368.2830810546875</v>
      </c>
      <c r="H532" t="n">
        <v>515.5988159179688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1273.249633789062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2327.634033203125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1213.252319335938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527.9109497070312</v>
      </c>
      <c r="E537" t="n">
        <v>1222.65771484375</v>
      </c>
      <c r="F537" t="n">
        <v>2316.24365234375</v>
      </c>
      <c r="G537" t="n">
        <v>366.5822143554688</v>
      </c>
      <c r="H537" t="n">
        <v>509.8607788085938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1209.152465820312</v>
      </c>
      <c r="F538" t="n">
        <v>2328.066650390625</v>
      </c>
      <c r="G538" t="n">
        <v>366.22412109375</v>
      </c>
      <c r="H538" t="n">
        <v>509.6662292480469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1200.7119140625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498.0144653320312</v>
      </c>
      <c r="I540" t="n">
        <v>1241.084228515625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522.2034301757812</v>
      </c>
      <c r="E541" t="n">
        <v>1190.630981445312</v>
      </c>
      <c r="F541" t="n">
        <v>2325.711669921875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1153.781005859375</v>
      </c>
      <c r="F544" t="n">
        <v>2222.909423828125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1169.842651367188</v>
      </c>
      <c r="F546" t="n">
        <v>2237.424072265625</v>
      </c>
      <c r="G546" t="n">
        <v>375.1760864257812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1197.817504882812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1161.787841796875</v>
      </c>
      <c r="F548" t="n">
        <v>2179.030029296875</v>
      </c>
      <c r="G548" t="n">
        <v>366.626953125</v>
      </c>
      <c r="H548" t="n">
        <v>482.6500244140625</v>
      </c>
      <c r="I548" t="n">
        <v>1222.955932617188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1249.511474609375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2155.384521484375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508.3983459472656</v>
      </c>
      <c r="E552" t="n">
        <v>1156.675170898438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1191.402954101562</v>
      </c>
      <c r="F553" t="n">
        <v>2152.837158203125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2198.013916015625</v>
      </c>
      <c r="G556" t="n">
        <v>381.2186279296875</v>
      </c>
      <c r="H556" t="n">
        <v>491.4649047851562</v>
      </c>
      <c r="I556" t="n">
        <v>1285.302612304688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493.7152709960938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2180.95263671875</v>
      </c>
      <c r="G560" t="n">
        <v>384.1279907226562</v>
      </c>
      <c r="H560" t="n">
        <v>511.1629028320312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1193.910766601562</v>
      </c>
      <c r="F561" t="n">
        <v>2176.33837890625</v>
      </c>
      <c r="G561" t="n">
        <v>381.6661987304688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2173.21435546875</v>
      </c>
      <c r="G562" t="n">
        <v>391.1553039550781</v>
      </c>
      <c r="H562" t="n">
        <v>507.4202880859375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1143.603759765625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2577.5791015625</v>
      </c>
      <c r="D569" t="n">
        <v>494.7884216308594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383.9490051269531</v>
      </c>
      <c r="H570" t="n">
        <v>501.609375</v>
      </c>
      <c r="I570" t="n">
        <v>1224.96435546875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1255.586669921875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1160.003295898438</v>
      </c>
      <c r="F572" t="n">
        <v>2136.447998046875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2139.76416015625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2706.54150390625</v>
      </c>
      <c r="D574" t="n">
        <v>495.3738098144531</v>
      </c>
      <c r="E574" t="n">
        <v>1176.402221679688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2139.956787109375</v>
      </c>
      <c r="G575" t="n">
        <v>392.9904174804688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1206.982177734375</v>
      </c>
      <c r="F576" t="n">
        <v>2131.0654296875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517.8619384765625</v>
      </c>
      <c r="E577" t="n">
        <v>1205.96923828125</v>
      </c>
      <c r="F577" t="n">
        <v>2168.69677734375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1291.004150390625</v>
      </c>
      <c r="F582" t="n">
        <v>2269.095947265625</v>
      </c>
      <c r="G582" t="n">
        <v>386.58984375</v>
      </c>
      <c r="H582" t="n">
        <v>585.5720825195312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541.0330200195312</v>
      </c>
      <c r="E583" t="n">
        <v>1270.204833984375</v>
      </c>
      <c r="F583" t="n">
        <v>2258.474609375</v>
      </c>
      <c r="G583" t="n">
        <v>384.6651611328125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1255.33447265625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1266.171508789062</v>
      </c>
      <c r="F585" t="n">
        <v>2252.27490234375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1282.985595703125</v>
      </c>
      <c r="F589" t="n">
        <v>2290.098876953125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390.4838562011719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2611.6298828125</v>
      </c>
      <c r="D593" t="n">
        <v>541.9111328125</v>
      </c>
      <c r="E593" t="n">
        <v>1263.109741210938</v>
      </c>
      <c r="F593" t="n">
        <v>2281.351806640625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1310.587890625</v>
      </c>
      <c r="F597" t="n">
        <v>2399.4853515625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1183.47900390625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1386.738525390625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1387.807495117188</v>
      </c>
      <c r="F600" t="n">
        <v>2477.824462890625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2465.857421875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1377.01904296875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2406.799072265625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1374.540771484375</v>
      </c>
      <c r="F612" t="n">
        <v>2373.654296875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2400.296630859375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1332.650756835938</v>
      </c>
      <c r="F616" t="n">
        <v>2412.04052734375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390.4791259765625</v>
      </c>
      <c r="H617" t="n">
        <v>598.3264770507812</v>
      </c>
      <c r="I617" t="n">
        <v>1250.123901367188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1247.0126953125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2472.071044921875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1385.960815429688</v>
      </c>
      <c r="F620" t="n">
        <v>2511.03955078125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1372.49951171875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411.5848388671875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3037.175537109375</v>
      </c>
      <c r="D626" t="n">
        <v>625.3270874023438</v>
      </c>
      <c r="E626" t="n">
        <v>1411.959838867188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1278.35400390625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1418.08251953125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1426.295654296875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1399.373046875</v>
      </c>
      <c r="F635" t="n">
        <v>2612.22265625</v>
      </c>
      <c r="G635" t="n">
        <v>446.6395263671875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1418.179931640625</v>
      </c>
      <c r="F638" t="n">
        <v>2613.3388671875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1422.796630859375</v>
      </c>
      <c r="F642" t="n">
        <v>2652.793212890625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2661.867919921875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1359.817993164062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2712.095703125</v>
      </c>
      <c r="G659" t="n">
        <v>464.4175720214844</v>
      </c>
      <c r="H659" t="n">
        <v>630.385009765625</v>
      </c>
      <c r="I659" t="n">
        <v>1245.335205078125</v>
      </c>
      <c r="J659" t="n">
        <v>1190.179077148438</v>
      </c>
      <c r="K659" t="n">
        <v>1459.3740234375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1421.9560546875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1247.672485351562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2869.427001953125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470.6171569824219</v>
      </c>
      <c r="H679" t="n">
        <v>683.1755981445312</v>
      </c>
      <c r="I679" t="n">
        <v>1332.089233398438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2701.322021484375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1113.506713867188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1473.337524414062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1209.80859375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1088.039672851562</v>
      </c>
      <c r="F728" t="n">
        <v>2302.447021484375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1088.382446289062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436.33740234375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1070.755981445312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1092.371459960938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421.2346496582031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1061.0751953125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1310.318359375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1302.423950195312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1244.849731445312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5877.5</v>
      </c>
      <c r="C1039" t="n">
        <v>1987.099975585938</v>
      </c>
      <c r="D1039" t="n">
        <v>460.3999938964844</v>
      </c>
      <c r="E1039" t="n">
        <v>1048.400024414062</v>
      </c>
      <c r="F1039" t="n">
        <v>2189.699951171875</v>
      </c>
      <c r="G1039" t="n">
        <v>304.1499938964844</v>
      </c>
      <c r="H1039" t="n">
        <v>765.1500244140625</v>
      </c>
      <c r="I1039" t="n">
        <v>1233.800048828125</v>
      </c>
      <c r="J1039" t="n">
        <v>1087.599975585938</v>
      </c>
      <c r="K1039" t="n">
        <v>1360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-2.082465639316955</v>
      </c>
      <c r="C2" t="n">
        <v>-11.86072408135118</v>
      </c>
      <c r="D2" t="n">
        <v>-11.20540137001266</v>
      </c>
      <c r="E2" t="n">
        <v>-13.88911503785934</v>
      </c>
      <c r="F2" t="n">
        <v>-6.347039916431885</v>
      </c>
      <c r="G2" t="n">
        <v>-3.013396691042125</v>
      </c>
      <c r="H2" t="n">
        <v>-2.979775473596113</v>
      </c>
      <c r="I2" t="n">
        <v>-4.482457577800569</v>
      </c>
      <c r="J2" t="n">
        <v>-4.680107310610215</v>
      </c>
      <c r="K2" t="n">
        <v>-1.50637659998476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-4.304042205557279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-1.928343917838227</v>
      </c>
      <c r="F12" t="n">
        <v>0.2647100727204199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8.734100102787746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15.33104601794273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-9.976799523894385</v>
      </c>
      <c r="F15" t="n">
        <v>-11.28281940863855</v>
      </c>
      <c r="G15" t="n">
        <v>-10.33859029614766</v>
      </c>
      <c r="H15" t="n">
        <v>-9.968778437421221</v>
      </c>
      <c r="I15" t="n">
        <v>-4.734904603448886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3.622734681976181</v>
      </c>
      <c r="F16" t="n">
        <v>6.100514093189058</v>
      </c>
      <c r="G16" t="n">
        <v>-3.910969854940582</v>
      </c>
      <c r="H16" t="n">
        <v>4.87099336557244</v>
      </c>
      <c r="I16" t="n">
        <v>6.596628895456158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-13.06390589626619</v>
      </c>
      <c r="F17" t="n">
        <v>-6.782427539714709</v>
      </c>
      <c r="G17" t="n">
        <v>1.447295290001094</v>
      </c>
      <c r="H17" t="n">
        <v>-0.8450224875873102</v>
      </c>
      <c r="I17" t="n">
        <v>-2.890843065981896</v>
      </c>
      <c r="J17" t="n">
        <v>-4.584576547541519</v>
      </c>
      <c r="K17" t="n">
        <v>6.301091125136948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-3.00042687539066</v>
      </c>
      <c r="F18" t="n">
        <v>-0.120872799312155</v>
      </c>
      <c r="G18" t="n">
        <v>-2.465221487947744</v>
      </c>
      <c r="H18" t="n">
        <v>0.7734360785717875</v>
      </c>
      <c r="I18" t="n">
        <v>-1.250568938708962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-13.62764129738513</v>
      </c>
      <c r="E19" t="n">
        <v>-7.556762179233012</v>
      </c>
      <c r="F19" t="n">
        <v>-14.53706900942433</v>
      </c>
      <c r="G19" t="n">
        <v>-5.664385231556857</v>
      </c>
      <c r="H19" t="n">
        <v>-7.966642988671014</v>
      </c>
      <c r="I19" t="n">
        <v>-15.87390133905521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4.509188206192372</v>
      </c>
      <c r="D20" t="n">
        <v>-1.875533388598638</v>
      </c>
      <c r="E20" t="n">
        <v>-5.927619375902671</v>
      </c>
      <c r="F20" t="n">
        <v>6.490281008306442</v>
      </c>
      <c r="G20" t="n">
        <v>3.237699828557838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0.228094965585357</v>
      </c>
      <c r="E21" t="n">
        <v>3.183834689043818</v>
      </c>
      <c r="F21" t="n">
        <v>2.674038211595864</v>
      </c>
      <c r="G21" t="n">
        <v>1.322293687633458</v>
      </c>
      <c r="H21" t="n">
        <v>-3.997912054392494</v>
      </c>
      <c r="I21" t="n">
        <v>1.807567844010061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4.71708559507571</v>
      </c>
      <c r="F22" t="n">
        <v>9.405382533795304</v>
      </c>
      <c r="G22" t="n">
        <v>16.58038202735448</v>
      </c>
      <c r="H22" t="n">
        <v>9.967363656095451</v>
      </c>
      <c r="I22" t="n">
        <v>-3.317318282583526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5.709688398336521</v>
      </c>
      <c r="C23" t="n">
        <v>6.991920688581765</v>
      </c>
      <c r="D23" t="n">
        <v>10.1999705964412</v>
      </c>
      <c r="E23" t="n">
        <v>8.304793470923144</v>
      </c>
      <c r="F23" t="n">
        <v>7.217286214623564</v>
      </c>
      <c r="G23" t="n">
        <v>1.473087537887596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8.45590557542728</v>
      </c>
      <c r="C24" t="n">
        <v>-4.663758612894798</v>
      </c>
      <c r="D24" t="n">
        <v>7.355981481245322</v>
      </c>
      <c r="E24" t="n">
        <v>4.953996990999454</v>
      </c>
      <c r="F24" t="n">
        <v>4.42064038208978</v>
      </c>
      <c r="G24" t="n">
        <v>-2.111791754801129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-2.754902114837043</v>
      </c>
      <c r="C25" t="n">
        <v>4.224536966308445</v>
      </c>
      <c r="D25" t="n">
        <v>-2.943711461651088</v>
      </c>
      <c r="E25" t="n">
        <v>-2.58030961329675</v>
      </c>
      <c r="F25" t="n">
        <v>-1.497127728988357</v>
      </c>
      <c r="G25" t="n">
        <v>1.704211512086595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-1.08656192203952</v>
      </c>
      <c r="C26" t="n">
        <v>7.266252962979958</v>
      </c>
      <c r="D26" t="n">
        <v>-2.787335801014146</v>
      </c>
      <c r="E26" t="n">
        <v>-0.4690932041904183</v>
      </c>
      <c r="F26" t="n">
        <v>-6.133147096241764</v>
      </c>
      <c r="G26" t="n">
        <v>5.427024899025001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-1.648430940711532</v>
      </c>
      <c r="D27" t="n">
        <v>-0.2686974330792569</v>
      </c>
      <c r="E27" t="n">
        <v>8.031255376990698</v>
      </c>
      <c r="F27" t="n">
        <v>-2.790602749027427</v>
      </c>
      <c r="G27" t="n">
        <v>-6.57895644452694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1.557491912521058</v>
      </c>
      <c r="D28" t="n">
        <v>-3.15865289342957</v>
      </c>
      <c r="E28" t="n">
        <v>2.917264868001945</v>
      </c>
      <c r="F28" t="n">
        <v>-6.846966344477535</v>
      </c>
      <c r="G28" t="n">
        <v>-4.447081878238334</v>
      </c>
      <c r="H28" t="n">
        <v>-3.764809126810009</v>
      </c>
      <c r="I28" t="n">
        <v>-5.719651366612499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15.18532673480075</v>
      </c>
      <c r="D29" t="n">
        <v>3.559149025427355</v>
      </c>
      <c r="E29" t="n">
        <v>12.1999474727456</v>
      </c>
      <c r="F29" t="n">
        <v>4.651246094169381</v>
      </c>
      <c r="G29" t="n">
        <v>6.034864995648248</v>
      </c>
      <c r="H29" t="n">
        <v>1.828635235668408</v>
      </c>
      <c r="I29" t="n">
        <v>9.672114585674318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4.995559648718872</v>
      </c>
      <c r="D30" t="n">
        <v>2.255751287747243</v>
      </c>
      <c r="E30" t="n">
        <v>2.151402385847079</v>
      </c>
      <c r="F30" t="n">
        <v>3.229457332881913</v>
      </c>
      <c r="G30" t="n">
        <v>1.727359804861583</v>
      </c>
      <c r="H30" t="n">
        <v>0.9585816369992228</v>
      </c>
      <c r="I30" t="n">
        <v>0.5866589020635526</v>
      </c>
      <c r="J30" t="n">
        <v>4.469744216059279</v>
      </c>
    </row>
    <row r="31">
      <c r="A31" s="3" t="n">
        <v>45230</v>
      </c>
      <c r="B31" t="n">
        <v>-2.438746653978408</v>
      </c>
      <c r="C31" t="n">
        <v>5.397527292897064</v>
      </c>
      <c r="D31" t="n">
        <v>-4.115291313741077</v>
      </c>
      <c r="E31" t="n">
        <v>0.02521311882432986</v>
      </c>
      <c r="F31" t="n">
        <v>0.746258279767531</v>
      </c>
      <c r="G31" t="n">
        <v>-3.600346387398901</v>
      </c>
      <c r="H31" t="n">
        <v>-4.468995895710015</v>
      </c>
      <c r="I31" t="n">
        <v>7.677201664102329</v>
      </c>
      <c r="J31" t="n">
        <v>2.691293893114133</v>
      </c>
    </row>
    <row r="32">
      <c r="A32" s="3" t="n">
        <v>45199</v>
      </c>
      <c r="B32" t="n">
        <v>1.553342716941541</v>
      </c>
      <c r="C32" t="n">
        <v>3.269730290924078</v>
      </c>
      <c r="D32" t="n">
        <v>-0.2711795343356749</v>
      </c>
      <c r="E32" t="n">
        <v>-1.348063278711753</v>
      </c>
      <c r="F32" t="n">
        <v>-1.574804114664463</v>
      </c>
      <c r="G32" t="n">
        <v>1.068901503475561</v>
      </c>
      <c r="H32" t="n">
        <v>-1.473530773215603</v>
      </c>
      <c r="I32" t="n">
        <v>2.367375135400307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-3.90898257445057</v>
      </c>
      <c r="E33" t="n">
        <v>-2.973094517476793</v>
      </c>
      <c r="F33" t="n">
        <v>-2.177057658087911</v>
      </c>
      <c r="G33" t="n">
        <v>-5.582994813151654</v>
      </c>
      <c r="H33" t="n">
        <v>1.694758964236276</v>
      </c>
      <c r="I33" t="n">
        <v>-2.513614744650072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0.9335975361652427</v>
      </c>
      <c r="E34" t="n">
        <v>-4.167450931306416</v>
      </c>
      <c r="F34" t="n">
        <v>-4.381748096415484</v>
      </c>
      <c r="G34" t="n">
        <v>3.122236163920444</v>
      </c>
      <c r="H34" t="n">
        <v>5.574905064182634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3.159877624913188</v>
      </c>
      <c r="E35" t="n">
        <v>2.140128326833723</v>
      </c>
      <c r="F35" t="n">
        <v>1.217326374511951</v>
      </c>
      <c r="G35" t="n">
        <v>1.369239581616877</v>
      </c>
      <c r="H35" t="n">
        <v>-2.228156835408779</v>
      </c>
      <c r="I35" t="n">
        <v>5.634627207084653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4.222175326946354</v>
      </c>
      <c r="E36" t="n">
        <v>16.62259325691544</v>
      </c>
      <c r="F36" t="n">
        <v>8.556146083917305</v>
      </c>
      <c r="G36" t="n">
        <v>7.039527912328292</v>
      </c>
      <c r="H36" t="n">
        <v>9.397666461568811</v>
      </c>
      <c r="I36" t="n">
        <v>-0.4057613796972448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5.821459303968091</v>
      </c>
      <c r="D37" t="n">
        <v>-2.202228733671519</v>
      </c>
      <c r="E37" t="n">
        <v>-6.264534927632237</v>
      </c>
      <c r="F37" t="n">
        <v>-4.024842627994374</v>
      </c>
      <c r="G37" t="n">
        <v>10.96477669873528</v>
      </c>
      <c r="H37" t="n">
        <v>3.459775742377857</v>
      </c>
      <c r="I37" t="n">
        <v>10.99169945278462</v>
      </c>
      <c r="J37" t="n">
        <v>7.759049428486198</v>
      </c>
    </row>
    <row r="38">
      <c r="A38" s="3" t="n">
        <v>45016</v>
      </c>
      <c r="B38" t="n">
        <v>-3.128820976412949</v>
      </c>
      <c r="C38" t="n">
        <v>2.297258936914726</v>
      </c>
      <c r="D38" t="n">
        <v>2.309433317675191</v>
      </c>
      <c r="E38" t="n">
        <v>4.857588264740542</v>
      </c>
      <c r="F38" t="n">
        <v>4.051780997798193</v>
      </c>
      <c r="G38" t="n">
        <v>1.805160031857755</v>
      </c>
      <c r="H38" t="n">
        <v>-1.575711093545451</v>
      </c>
      <c r="I38" t="n">
        <v>5.54098756058039</v>
      </c>
      <c r="J38" t="n">
        <v>-0.9017196377337555</v>
      </c>
    </row>
    <row r="39">
      <c r="A39" s="3" t="n">
        <v>44985</v>
      </c>
      <c r="B39" t="n">
        <v>3.338656792924111</v>
      </c>
      <c r="C39" t="n">
        <v>1.407381795744955</v>
      </c>
      <c r="D39" t="n">
        <v>-4.509197287193622</v>
      </c>
      <c r="E39" t="n">
        <v>1.10045846111686</v>
      </c>
      <c r="F39" t="n">
        <v>-4.505674011184857</v>
      </c>
      <c r="G39" t="n">
        <v>8.662815102031484</v>
      </c>
      <c r="H39" t="n">
        <v>-1.24473367400586</v>
      </c>
      <c r="I39" t="n">
        <v>-1.828563149349316</v>
      </c>
      <c r="J39" t="n">
        <v>-1.946547435935597</v>
      </c>
    </row>
    <row r="40">
      <c r="A40" s="3" t="n">
        <v>44957</v>
      </c>
      <c r="B40" t="n">
        <v>0.2356472216489713</v>
      </c>
      <c r="C40" t="n">
        <v>-5.418858977397834</v>
      </c>
      <c r="D40" t="n">
        <v>-0.6590024604003819</v>
      </c>
      <c r="E40" t="n">
        <v>4.484870758567006</v>
      </c>
      <c r="F40" t="n">
        <v>0.6130299224995417</v>
      </c>
      <c r="G40" t="n">
        <v>6.273553353029793</v>
      </c>
      <c r="H40" t="n">
        <v>-2.304595407222088</v>
      </c>
      <c r="I40" t="n">
        <v>-3.000365195985288</v>
      </c>
      <c r="J40" t="n">
        <v>-4.882970746419879</v>
      </c>
    </row>
    <row r="41">
      <c r="A41" s="3" t="n">
        <v>44926</v>
      </c>
      <c r="B41" t="n">
        <v>-1.257364421155505</v>
      </c>
      <c r="C41" t="n">
        <v>-5.872616978308354</v>
      </c>
      <c r="D41" t="n">
        <v>-4.572101887518598</v>
      </c>
      <c r="E41" t="n">
        <v>-0.8395328791796719</v>
      </c>
      <c r="F41" t="n">
        <v>-4.593297720474676</v>
      </c>
      <c r="G41" t="n">
        <v>-2.485297264851716</v>
      </c>
      <c r="H41" t="n">
        <v>0.4927548183898622</v>
      </c>
      <c r="I41" t="n">
        <v>-2.862932396500972</v>
      </c>
      <c r="J41" t="n">
        <v>-6.246564003069355</v>
      </c>
    </row>
    <row r="42">
      <c r="A42" s="3" t="n">
        <v>44895</v>
      </c>
      <c r="B42" t="n">
        <v>15.81684722385084</v>
      </c>
      <c r="C42" t="n">
        <v>0.02451466831621119</v>
      </c>
      <c r="D42" t="n">
        <v>6.540046398042487</v>
      </c>
      <c r="E42" t="n">
        <v>6.288447277431319</v>
      </c>
      <c r="F42" t="n">
        <v>5.945848213004057</v>
      </c>
      <c r="G42" t="n">
        <v>-2.494978191208119</v>
      </c>
      <c r="H42" t="n">
        <v>-3.278992939059122</v>
      </c>
      <c r="I42" t="n">
        <v>-0.881717309460861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1.266282108408845</v>
      </c>
      <c r="D43" t="n">
        <v>-3.185269437214533</v>
      </c>
      <c r="E43" t="n">
        <v>-8.913179571801988</v>
      </c>
      <c r="F43" t="n">
        <v>-5.40524741753271</v>
      </c>
      <c r="G43" t="n">
        <v>4.966882756491087</v>
      </c>
      <c r="H43" t="n">
        <v>-2.472812946536196</v>
      </c>
      <c r="I43" t="n">
        <v>6.99822732258828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-2.719475254852377</v>
      </c>
      <c r="D44" t="n">
        <v>-1.82486692727184</v>
      </c>
      <c r="E44" t="n">
        <v>-1.493096713431574</v>
      </c>
      <c r="F44" t="n">
        <v>1.376010200116773</v>
      </c>
      <c r="G44" t="n">
        <v>3.65054987355069</v>
      </c>
      <c r="H44" t="n">
        <v>2.330669197884117</v>
      </c>
      <c r="I44" t="n">
        <v>-3.919796203467829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5.571826615452724</v>
      </c>
      <c r="D45" t="n">
        <v>-0.08560254128402445</v>
      </c>
      <c r="E45" t="n">
        <v>8.257686992652523</v>
      </c>
      <c r="F45" t="n">
        <v>0.8512327594253355</v>
      </c>
      <c r="G45" t="n">
        <v>5.758116430141569</v>
      </c>
      <c r="H45" t="n">
        <v>1.467185976663021</v>
      </c>
      <c r="I45" t="n">
        <v>2.927566304010543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18.3463567909866</v>
      </c>
      <c r="E46" t="n">
        <v>12.69882197692771</v>
      </c>
      <c r="F46" t="n">
        <v>18.23723153047478</v>
      </c>
      <c r="G46" t="n">
        <v>10.80438831265851</v>
      </c>
      <c r="H46" t="n">
        <v>8.390872207331302</v>
      </c>
      <c r="I46" t="n">
        <v>10.81338978823594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-8.625233460258119</v>
      </c>
      <c r="D47" t="n">
        <v>-4.441233750855245</v>
      </c>
      <c r="E47" t="n">
        <v>-1.225623027526157</v>
      </c>
      <c r="F47" t="n">
        <v>-4.375053364694792</v>
      </c>
      <c r="G47" t="n">
        <v>1.053020681729122</v>
      </c>
      <c r="H47" t="n">
        <v>-10.44692512089459</v>
      </c>
      <c r="I47" t="n">
        <v>-1.252005466241823</v>
      </c>
      <c r="J47" t="n">
        <v>-6.289028327898727</v>
      </c>
    </row>
    <row r="48">
      <c r="A48" s="3" t="n">
        <v>44712</v>
      </c>
      <c r="B48" t="n">
        <v>11.23885240442739</v>
      </c>
      <c r="C48" t="n">
        <v>-0.358822026778316</v>
      </c>
      <c r="D48" t="n">
        <v>-6.772064842346614</v>
      </c>
      <c r="E48" t="n">
        <v>-1.974703966287339</v>
      </c>
      <c r="F48" t="n">
        <v>5.297880034485858</v>
      </c>
      <c r="G48" t="n">
        <v>6.819104702116396</v>
      </c>
      <c r="H48" t="n">
        <v>2.2905845602462</v>
      </c>
      <c r="I48" t="n">
        <v>-3.484946125752064</v>
      </c>
      <c r="J48" t="n">
        <v>-7.769355846714987</v>
      </c>
    </row>
    <row r="49">
      <c r="A49" s="3" t="n">
        <v>44681</v>
      </c>
      <c r="B49" t="n">
        <v>2.272024207154089</v>
      </c>
      <c r="C49" t="n">
        <v>7.281556552495494</v>
      </c>
      <c r="D49" t="n">
        <v>3.823215058954044</v>
      </c>
      <c r="E49" t="n">
        <v>4.696913759818955</v>
      </c>
      <c r="F49" t="n">
        <v>9.088934033753615</v>
      </c>
      <c r="G49" t="n">
        <v>3.550771165713984</v>
      </c>
      <c r="H49" t="n">
        <v>3.573566644435533</v>
      </c>
      <c r="I49" t="n">
        <v>5.985530247631932</v>
      </c>
      <c r="J49" t="n">
        <v>5.962189650597516</v>
      </c>
    </row>
    <row r="50">
      <c r="A50" s="3" t="n">
        <v>44651</v>
      </c>
      <c r="B50" t="n">
        <v>-6.449408126522915</v>
      </c>
      <c r="C50" t="n">
        <v>6.332751141428417</v>
      </c>
      <c r="D50" t="n">
        <v>-4.819376393368769</v>
      </c>
      <c r="E50" t="n">
        <v>-2.688985861187199</v>
      </c>
      <c r="F50" t="n">
        <v>-5.683446903455347</v>
      </c>
      <c r="G50" t="n">
        <v>16.12231559178816</v>
      </c>
      <c r="H50" t="n">
        <v>-2.137173694429728</v>
      </c>
      <c r="I50" t="n">
        <v>-1.466058585603602</v>
      </c>
      <c r="J50" t="n">
        <v>8.182570976429515</v>
      </c>
    </row>
    <row r="51">
      <c r="A51" s="3" t="n">
        <v>44620</v>
      </c>
      <c r="B51" t="n">
        <v>-3.050657837856108</v>
      </c>
      <c r="C51" t="n">
        <v>1.818169879523168</v>
      </c>
      <c r="D51" t="n">
        <v>4.95574260281777</v>
      </c>
      <c r="E51" t="n">
        <v>-13.54834304061597</v>
      </c>
      <c r="F51" t="n">
        <v>-4.470578747108855</v>
      </c>
      <c r="G51" t="n">
        <v>0.3789362797454565</v>
      </c>
      <c r="H51" t="n">
        <v>8.00914984708827</v>
      </c>
      <c r="I51" t="n">
        <v>-4.764177293929317</v>
      </c>
      <c r="J51" t="n">
        <v>-1.196201921208795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-2.545183220029845</v>
      </c>
      <c r="C2" t="n">
        <v>-4.268438486782101</v>
      </c>
      <c r="D2" t="n">
        <v>-8.578239015777822</v>
      </c>
      <c r="E2" t="n">
        <v>-13.84739385270034</v>
      </c>
      <c r="F2" t="n">
        <v>-5.449283496413527</v>
      </c>
      <c r="G2" t="n">
        <v>-22.9468343751394</v>
      </c>
      <c r="H2" t="n">
        <v>1.938455808870354</v>
      </c>
      <c r="I2" t="n">
        <v>-3.690876689935063</v>
      </c>
      <c r="J2" t="n">
        <v>-8.758391309904567</v>
      </c>
      <c r="K2" t="n">
        <v>-5.37166511120345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7.585992138644992</v>
      </c>
      <c r="F6" t="n">
        <v>-2.922420325386821</v>
      </c>
      <c r="G6" t="n">
        <v>-10.62804727516925</v>
      </c>
      <c r="H6" t="n">
        <v>2.441906968392304</v>
      </c>
      <c r="I6" t="n">
        <v>4.383021199951154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-18.48656834525277</v>
      </c>
      <c r="E7" t="n">
        <v>-22.04479904731412</v>
      </c>
      <c r="F7" t="n">
        <v>-20.42982546912279</v>
      </c>
      <c r="G7" t="n">
        <v>-6.658310204802009</v>
      </c>
      <c r="H7" t="n">
        <v>-8.038541396256738</v>
      </c>
      <c r="I7" t="n">
        <v>-19.3274964331301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4.524328216540385</v>
      </c>
      <c r="E8" t="n">
        <v>1.646246285886055</v>
      </c>
      <c r="F8" t="n">
        <v>19.62151691253167</v>
      </c>
      <c r="G8" t="n">
        <v>21.94635016605946</v>
      </c>
      <c r="H8" t="n">
        <v>13.44209351384635</v>
      </c>
      <c r="I8" t="n">
        <v>5.877246325189311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14.82366508962143</v>
      </c>
      <c r="E9" t="n">
        <v>10.73716633273827</v>
      </c>
      <c r="F9" t="n">
        <v>10.2808379204159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-6.110903712901994</v>
      </c>
      <c r="E10" t="n">
        <v>10.66126221544465</v>
      </c>
      <c r="F10" t="n">
        <v>-15.00027697389666</v>
      </c>
      <c r="G10" t="n">
        <v>-5.888949756586637</v>
      </c>
      <c r="H10" t="n">
        <v>-8.201972204694187</v>
      </c>
      <c r="I10" t="n">
        <v>-1.063874386101593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27.46721979500997</v>
      </c>
      <c r="D11" t="n">
        <v>1.537290477652409</v>
      </c>
      <c r="E11" t="n">
        <v>14.64271753817363</v>
      </c>
      <c r="F11" t="n">
        <v>8.837103071327835</v>
      </c>
      <c r="G11" t="n">
        <v>3.982902126089338</v>
      </c>
      <c r="H11" t="n">
        <v>-1.789594037683062</v>
      </c>
      <c r="I11" t="n">
        <v>18.78466042442202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18.80515392034725</v>
      </c>
      <c r="D12" t="n">
        <v>-3.274891137626956</v>
      </c>
      <c r="E12" t="n">
        <v>-8.270117682046251</v>
      </c>
      <c r="F12" t="n">
        <v>-7.936430599544931</v>
      </c>
      <c r="G12" t="n">
        <v>-1.594337763032894</v>
      </c>
      <c r="H12" t="n">
        <v>5.782101512352211</v>
      </c>
      <c r="I12" t="n">
        <v>-1.692121631491605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13.44782875612665</v>
      </c>
      <c r="D13" t="n">
        <v>5.147731984294612</v>
      </c>
      <c r="E13" t="n">
        <v>11.65624847713693</v>
      </c>
      <c r="F13" t="n">
        <v>5.455227043554189</v>
      </c>
      <c r="G13" t="n">
        <v>20.40250350328421</v>
      </c>
      <c r="H13" t="n">
        <v>10.66069498711448</v>
      </c>
      <c r="I13" t="n">
        <v>16.76993030785678</v>
      </c>
      <c r="J13" t="n">
        <v>22.77018764165564</v>
      </c>
    </row>
    <row r="14">
      <c r="A14" s="3" t="n">
        <v>45016</v>
      </c>
      <c r="B14" t="n">
        <v>0.3412707578766883</v>
      </c>
      <c r="C14" t="n">
        <v>-1.8843882799357</v>
      </c>
      <c r="D14" t="n">
        <v>-2.947720570983925</v>
      </c>
      <c r="E14" t="n">
        <v>10.76598134177951</v>
      </c>
      <c r="F14" t="n">
        <v>-0.02732478197583488</v>
      </c>
      <c r="G14" t="n">
        <v>17.56443060470809</v>
      </c>
      <c r="H14" t="n">
        <v>-5.040878937278159</v>
      </c>
      <c r="I14" t="n">
        <v>0.5023924523586798</v>
      </c>
      <c r="J14" t="n">
        <v>-7.575462450195525</v>
      </c>
    </row>
    <row r="15">
      <c r="A15" s="3" t="n">
        <v>44926</v>
      </c>
      <c r="B15" t="n">
        <v>12.08413849183874</v>
      </c>
      <c r="C15" t="n">
        <v>-4.657331557452848</v>
      </c>
      <c r="D15" t="n">
        <v>-1.569502330794359</v>
      </c>
      <c r="E15" t="n">
        <v>-3.99802469425502</v>
      </c>
      <c r="F15" t="n">
        <v>-4.384153837190318</v>
      </c>
      <c r="G15" t="n">
        <v>-0.1956696716556405</v>
      </c>
      <c r="H15" t="n">
        <v>-5.205910463765361</v>
      </c>
      <c r="I15" t="n">
        <v>3.018528048725133</v>
      </c>
      <c r="J15" t="n">
        <v>-4.4715678160554</v>
      </c>
    </row>
    <row r="16">
      <c r="A16" s="3" t="n">
        <v>44834</v>
      </c>
      <c r="B16" t="n">
        <v>10.8657456067861</v>
      </c>
      <c r="C16" t="n">
        <v>9.587378220945176</v>
      </c>
      <c r="D16" t="n">
        <v>16.08723450420695</v>
      </c>
      <c r="E16" t="n">
        <v>20.18348323538648</v>
      </c>
      <c r="F16" t="n">
        <v>20.88451113086538</v>
      </c>
      <c r="G16" t="n">
        <v>21.46251750976678</v>
      </c>
      <c r="H16" t="n">
        <v>12.54446508769353</v>
      </c>
      <c r="I16" t="n">
        <v>9.586702703567408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-2.323475191788293</v>
      </c>
      <c r="D17" t="n">
        <v>-7.506530000181955</v>
      </c>
      <c r="E17" t="n">
        <v>1.371609360712323</v>
      </c>
      <c r="F17" t="n">
        <v>9.842783939197908</v>
      </c>
      <c r="G17" t="n">
        <v>11.7767739780779</v>
      </c>
      <c r="H17" t="n">
        <v>-5.122093225401658</v>
      </c>
      <c r="I17" t="n">
        <v>1.011290290831712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-3.245496469032405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3.76646471920965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-8.563088934623508</v>
      </c>
      <c r="F5" t="n">
        <v>-1.987883550875369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34.61050266836925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-12.87943781083404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16.58823329132877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-15.43622573087203</v>
      </c>
      <c r="F8" t="n">
        <v>-8.106180909983863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-15.2051022117504</v>
      </c>
      <c r="F9" t="n">
        <v>-7.32574123636951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-14.21450568855747</v>
      </c>
      <c r="F11" t="n">
        <v>-7.198457591035623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-5.916557798448796</v>
      </c>
      <c r="G13" t="n">
        <v>4.294514393306659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-4.309783130109579</v>
      </c>
      <c r="J16" t="n">
        <v>2.864167135010254</v>
      </c>
      <c r="K16" t="n">
        <v>15.73384237346995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-13.46384620793205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-16.0708148442333</v>
      </c>
      <c r="F20" t="n">
        <v>-4.046865370263253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-4.210177886206767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-13.5364042730579</v>
      </c>
      <c r="F22" t="n">
        <v>-4.371977543872497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-6.039639738666258</v>
      </c>
      <c r="F24" t="n">
        <v>-0.8474533382430538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-2.563582544556309</v>
      </c>
      <c r="G25" t="n">
        <v>4.649892694303026</v>
      </c>
      <c r="H25" t="n">
        <v>20.46449952315525</v>
      </c>
      <c r="I25" t="n">
        <v>-3.812913075510582</v>
      </c>
      <c r="J25" t="n">
        <v>-3.340874428799301</v>
      </c>
      <c r="K25" t="n">
        <v>8.050646407114105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-3.178112771067731</v>
      </c>
      <c r="J26" t="n">
        <v>-2.568967089879015</v>
      </c>
      <c r="K26" t="n">
        <v>9.584375990086347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-3.335495179892001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-8.471373129908766</v>
      </c>
      <c r="F28" t="n">
        <v>-0.441711590362015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-8.897136803113902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-10.66656334346909</v>
      </c>
      <c r="F30" t="n">
        <v>-1.044474731177403</v>
      </c>
      <c r="G30" t="n">
        <v>0.449617003632885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-10.08440011756815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-22.0853147009418</v>
      </c>
      <c r="D34" t="n">
        <v>-18.14715326227222</v>
      </c>
      <c r="E34" t="n">
        <v>-13.39388896213508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-13.87620253453173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-4.590988625586268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-15.41768515129468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-15.79399350268662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-10.65372292837613</v>
      </c>
      <c r="F43" t="n">
        <v>-3.00283261231381</v>
      </c>
      <c r="G43" t="n">
        <v>-8.673249207200795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-15.75806273459439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-16.28666701670636</v>
      </c>
      <c r="F46" t="n">
        <v>-3.731457340813482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-16.70400796187224</v>
      </c>
      <c r="F50" t="n">
        <v>-7.100665286745866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-13.21567130317946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-1.296889455582495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-8.348213392025894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-14.43556633976231</v>
      </c>
      <c r="F67" t="n">
        <v>-4.006546554678003</v>
      </c>
      <c r="G67" t="n">
        <v>-14.04630755547612</v>
      </c>
      <c r="H67" t="n">
        <v>15.89742209409011</v>
      </c>
      <c r="I67" t="n">
        <v>-5.140256813855926</v>
      </c>
      <c r="J67" t="n">
        <v>-9.744678612099122</v>
      </c>
      <c r="K67" t="n">
        <v>-11.59451893369843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-12.42301263046132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-13.6823925793241</v>
      </c>
      <c r="H72" t="n">
        <v>8.625580237102648</v>
      </c>
      <c r="I72" t="n">
        <v>-3.340927878110544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-16.50853262356987</v>
      </c>
      <c r="F74" t="n">
        <v>-11.14403744418635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-16.79157169719081</v>
      </c>
      <c r="H87" t="n">
        <v>4.650987849799915</v>
      </c>
      <c r="I87" t="n">
        <v>-12.13197739284626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-5.915659966478726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13.58452953661686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-1.385077079312036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-5.52786509035843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7.955103996636015</v>
      </c>
      <c r="F136" t="n">
        <v>-1.166017006150999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8.570631611898083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-18.32442013878398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16.0208367130727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20.07073200631109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-22.16251707869373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22.60920204575805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2.470562608919225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3" t="n">
        <v>46094</v>
      </c>
      <c r="B195" t="n">
        <v>26.62332812482578</v>
      </c>
      <c r="C195" t="n">
        <v>-17.19727756480387</v>
      </c>
      <c r="D195" t="n">
        <v>-5.561139361916167</v>
      </c>
      <c r="E195" t="n">
        <v>3.477452475454723</v>
      </c>
      <c r="F195" t="n">
        <v>0.503457946710939</v>
      </c>
      <c r="G195" t="n">
        <v>-22.04937729131401</v>
      </c>
      <c r="H195" t="n">
        <v>27.16324388849025</v>
      </c>
      <c r="I195" t="n">
        <v>13.18163748649239</v>
      </c>
      <c r="J195" t="n">
        <v>14.35167879229196</v>
      </c>
      <c r="K195" t="n">
        <v>3.402203043691476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2026-03-13T06:08:34Z</dcterms:created>
  <dcterms:modified xsi:type="dcterms:W3CDTF">2026-03-13T06:08:35Z</dcterms:modified>
</cp:coreProperties>
</file>