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130.9799957275391</v>
      </c>
      <c r="C1038" t="n">
        <v>247.2799987792969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-0.4711324826906615</v>
      </c>
      <c r="C2" t="n">
        <v>-2.187413010838379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18.95376895967931</v>
      </c>
      <c r="C2" t="n">
        <v>14.78438805475399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81.23703031900624</v>
      </c>
      <c r="C763" t="n">
        <v>165.0659195546639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2026-03-13T06:08:19Z</dcterms:created>
  <dcterms:modified xsi:type="dcterms:W3CDTF">2026-03-13T06:08:20Z</dcterms:modified>
</cp:coreProperties>
</file>