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2165.453125</v>
      </c>
      <c r="C2" t="n">
        <v>2164.573486328125</v>
      </c>
      <c r="D2" t="n">
        <v>720.0396728515625</v>
      </c>
      <c r="E2" t="n">
        <v>374.2394409179688</v>
      </c>
      <c r="F2" t="n">
        <v>383.5870361328125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383.2955322265625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390.6805114746094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2184.894287109375</v>
      </c>
      <c r="C5" t="n">
        <v>2141.4501953125</v>
      </c>
      <c r="D5" t="n">
        <v>723.1677856445312</v>
      </c>
      <c r="E5" t="n">
        <v>374.2877502441406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2186.710693359375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1831.13232421875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2264.670654296875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2299.08544921875</v>
      </c>
      <c r="C11" t="n">
        <v>2267.208740234375</v>
      </c>
      <c r="D11" t="n">
        <v>762.561767578125</v>
      </c>
      <c r="E11" t="n">
        <v>389.4217834472656</v>
      </c>
      <c r="F11" t="n">
        <v>405.5478820800781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1809.880004882812</v>
      </c>
      <c r="I13" t="n">
        <v>1940.671752929688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727.4689331054688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1751.10595703125</v>
      </c>
      <c r="I16" t="n">
        <v>1877.188842773438</v>
      </c>
      <c r="J16" t="n">
        <v>1357.66796875</v>
      </c>
      <c r="K16" t="n">
        <v>7193.83935546875</v>
      </c>
    </row>
    <row r="17">
      <c r="A17" s="3" t="n">
        <v>44585</v>
      </c>
      <c r="B17" t="n">
        <v>2364.72314453125</v>
      </c>
      <c r="C17" t="n">
        <v>2083.9072265625</v>
      </c>
      <c r="D17" t="n">
        <v>686.6575317382812</v>
      </c>
      <c r="E17" t="n">
        <v>341.2155151367188</v>
      </c>
      <c r="F17" t="n">
        <v>361.4803466796875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693.1578979492188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353.10986328125</v>
      </c>
      <c r="F21" t="n">
        <v>379.8458557128906</v>
      </c>
      <c r="G21" t="n">
        <v>1687.983520507812</v>
      </c>
      <c r="I21" t="n">
        <v>1832.227661132812</v>
      </c>
      <c r="J21" t="n">
        <v>1346.865478515625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7275.333984375</v>
      </c>
    </row>
    <row r="24">
      <c r="A24" s="3" t="n">
        <v>44595</v>
      </c>
      <c r="B24" t="n">
        <v>2263.98388671875</v>
      </c>
      <c r="C24" t="n">
        <v>2205.1953125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367.8570861816406</v>
      </c>
      <c r="F25" t="n">
        <v>388.2026672363281</v>
      </c>
      <c r="G25" t="n">
        <v>1695.605224609375</v>
      </c>
      <c r="I25" t="n">
        <v>1869.415283203125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2194.234130859375</v>
      </c>
      <c r="D26" t="n">
        <v>699.0719604492188</v>
      </c>
      <c r="E26" t="n">
        <v>370.0328369140625</v>
      </c>
      <c r="F26" t="n">
        <v>376.2019348144531</v>
      </c>
      <c r="G26" t="n">
        <v>1673.180297851562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7308.08740234375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343.3913269042969</v>
      </c>
      <c r="F31" t="n">
        <v>345.0096740722656</v>
      </c>
      <c r="G31" t="n">
        <v>1605.36767578125</v>
      </c>
      <c r="I31" t="n">
        <v>1726.470458984375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704.3995361328125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1785.683227539062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717.6937866210938</v>
      </c>
      <c r="E34" t="n">
        <v>347.9363098144531</v>
      </c>
      <c r="F34" t="n">
        <v>355.2612915039062</v>
      </c>
      <c r="G34" t="n">
        <v>1672.105224609375</v>
      </c>
      <c r="I34" t="n">
        <v>1793.360473632812</v>
      </c>
      <c r="J34" t="n">
        <v>1418.949584960938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1807.179809570312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2100.684326171875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1770.088256835938</v>
      </c>
      <c r="J37" t="n">
        <v>1394.130126953125</v>
      </c>
      <c r="K37" t="n">
        <v>6599.27783203125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320.0376281738281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1936.3720703125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1686.499877929688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1880.607299804688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2103.890869140625</v>
      </c>
      <c r="C47" t="n">
        <v>1923.728637695312</v>
      </c>
      <c r="D47" t="n">
        <v>698.0455932617188</v>
      </c>
      <c r="E47" t="n">
        <v>282.0334167480469</v>
      </c>
      <c r="F47" t="n">
        <v>329.60791015625</v>
      </c>
      <c r="G47" t="n">
        <v>1459.189697265625</v>
      </c>
      <c r="I47" t="n">
        <v>1622.776733398438</v>
      </c>
      <c r="J47" t="n">
        <v>1321.090209960938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331.502685546875</v>
      </c>
      <c r="G51" t="n">
        <v>1528.467895507812</v>
      </c>
      <c r="I51" t="n">
        <v>1673.160034179688</v>
      </c>
      <c r="J51" t="n">
        <v>1341.2470703125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2053.5205078125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2039.480224609375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1546.300537109375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2013.608276367188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2001.678344726562</v>
      </c>
      <c r="C57" t="n">
        <v>2000.212280273438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1984.636840820312</v>
      </c>
      <c r="D58" t="n">
        <v>726.5402221679688</v>
      </c>
      <c r="E58" t="n">
        <v>287.9806213378906</v>
      </c>
      <c r="F58" t="n">
        <v>354.7754516601562</v>
      </c>
      <c r="G58" t="n">
        <v>1554.654663085938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1966.576904296875</v>
      </c>
      <c r="C59" t="n">
        <v>1980.26220703125</v>
      </c>
      <c r="D59" t="n">
        <v>720.4307861328125</v>
      </c>
      <c r="E59" t="n">
        <v>282.1784973144531</v>
      </c>
      <c r="F59" t="n">
        <v>353.51220703125</v>
      </c>
      <c r="G59" t="n">
        <v>1574.099731445312</v>
      </c>
      <c r="I59" t="n">
        <v>1671.384765625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1676.231323242188</v>
      </c>
      <c r="J60" t="n">
        <v>1332.211303710938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1357.378540039062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1696.384643554688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2068.091552734375</v>
      </c>
      <c r="D63" t="n">
        <v>768.084716796875</v>
      </c>
      <c r="E63" t="n">
        <v>301.168212890625</v>
      </c>
      <c r="F63" t="n">
        <v>375.0358581542969</v>
      </c>
      <c r="G63" t="n">
        <v>1631.749877929688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2094.226318359375</v>
      </c>
      <c r="D64" t="n">
        <v>800.1473388671875</v>
      </c>
      <c r="E64" t="n">
        <v>307.7850952148438</v>
      </c>
      <c r="F64" t="n">
        <v>376.3476257324219</v>
      </c>
      <c r="G64" t="n">
        <v>1641.27685546875</v>
      </c>
      <c r="I64" t="n">
        <v>1752.718017578125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312.8712463378906</v>
      </c>
      <c r="F65" t="n">
        <v>383.0526123046875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6586.6650390625</v>
      </c>
    </row>
    <row r="68">
      <c r="A68" s="3" t="n">
        <v>44659</v>
      </c>
      <c r="B68" t="n">
        <v>2198.34619140625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382.4208984375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2186.318359375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2243.08349609375</v>
      </c>
      <c r="D75" t="n">
        <v>831.3790283203125</v>
      </c>
      <c r="E75" t="n">
        <v>372.6703186035156</v>
      </c>
      <c r="F75" t="n">
        <v>378.8255615234375</v>
      </c>
      <c r="G75" t="n">
        <v>1723.892700195312</v>
      </c>
      <c r="I75" t="n">
        <v>1645.377319335938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889.0525512695312</v>
      </c>
      <c r="E78" t="n">
        <v>380.3735656738281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378.5959167480469</v>
      </c>
      <c r="F80" t="n">
        <v>368.9139709472656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1301.570190429688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774.78076171875</v>
      </c>
      <c r="E86" t="n">
        <v>362.2018127441406</v>
      </c>
      <c r="F86" t="n">
        <v>317.947265625</v>
      </c>
      <c r="G86" t="n">
        <v>1516.253784179688</v>
      </c>
      <c r="I86" t="n">
        <v>1550.992431640625</v>
      </c>
      <c r="J86" t="n">
        <v>1273.391235351562</v>
      </c>
      <c r="K86" t="n">
        <v>6086.015625</v>
      </c>
    </row>
    <row r="87">
      <c r="A87" s="3" t="n">
        <v>44691</v>
      </c>
      <c r="B87" t="n">
        <v>2195.56640625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1543.122924804688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368.91748046875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6058.59033203125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2204.44873046875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358.498291015625</v>
      </c>
      <c r="F95" t="n">
        <v>322.1256103515625</v>
      </c>
      <c r="G95" t="n">
        <v>1454.304077148438</v>
      </c>
      <c r="I95" t="n">
        <v>1545.186401367188</v>
      </c>
      <c r="J95" t="n">
        <v>1374.0888671875</v>
      </c>
      <c r="K95" t="n">
        <v>5992.2021484375</v>
      </c>
    </row>
    <row r="96">
      <c r="A96" s="3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2184.6376953125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5815.57421875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1409.797973632812</v>
      </c>
      <c r="K102" t="n">
        <v>5947.177734375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720.3330688476562</v>
      </c>
      <c r="E103" t="n">
        <v>367.0409851074219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5552.4169921875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1364.010375976562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712.2196044921875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5408.6884765625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1497.442260742188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1260.5400390625</v>
      </c>
      <c r="I115" t="n">
        <v>1429.88037109375</v>
      </c>
      <c r="J115" t="n">
        <v>1345.851684570312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2192.908447265625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354.4985046386719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670.9683227539062</v>
      </c>
      <c r="E120" t="n">
        <v>356.1280517578125</v>
      </c>
      <c r="F120" t="n">
        <v>306.8695678710938</v>
      </c>
      <c r="G120" t="n">
        <v>1292.980590820312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1318.43505859375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2102.675048828125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1393.434814453125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303.8572998046875</v>
      </c>
      <c r="G124" t="n">
        <v>1290.537841796875</v>
      </c>
      <c r="I124" t="n">
        <v>1495.426635742188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1343.400512695312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2548.492919921875</v>
      </c>
      <c r="C130" t="n">
        <v>2143.532958984375</v>
      </c>
      <c r="D130" t="n">
        <v>699.6095581054688</v>
      </c>
      <c r="E130" t="n">
        <v>363.8807373046875</v>
      </c>
      <c r="F130" t="n">
        <v>330.77392578125</v>
      </c>
      <c r="G130" t="n">
        <v>1359.522827148438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712.80615234375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5723.91162109375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715.4454956054688</v>
      </c>
      <c r="E132" t="n">
        <v>366.3003234863281</v>
      </c>
      <c r="F132" t="n">
        <v>336.9929504394531</v>
      </c>
      <c r="G132" t="n">
        <v>1348.481323242188</v>
      </c>
      <c r="I132" t="n">
        <v>1587.076416015625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3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728.1283569335938</v>
      </c>
      <c r="E136" t="n">
        <v>366.1028137207031</v>
      </c>
      <c r="F136" t="n">
        <v>343.2120056152344</v>
      </c>
      <c r="G136" t="n">
        <v>1395.6279296875</v>
      </c>
      <c r="I136" t="n">
        <v>1657.997192382812</v>
      </c>
      <c r="J136" t="n">
        <v>1572.414672851562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731.86865234375</v>
      </c>
      <c r="E138" t="n">
        <v>363.2881774902344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742.4005737304688</v>
      </c>
      <c r="E139" t="n">
        <v>366.1521606445312</v>
      </c>
      <c r="F139" t="n">
        <v>350.4027099609375</v>
      </c>
      <c r="G139" t="n">
        <v>1431.097412109375</v>
      </c>
      <c r="I139" t="n">
        <v>1715.678344726562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2685.3623046875</v>
      </c>
      <c r="C143" t="n">
        <v>2164.18408203125</v>
      </c>
      <c r="D143" t="n">
        <v>748.7000122070312</v>
      </c>
      <c r="E143" t="n">
        <v>366.2509155273438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366.2509155273438</v>
      </c>
      <c r="F144" t="n">
        <v>371.1975708007812</v>
      </c>
      <c r="G144" t="n">
        <v>1515.130249023438</v>
      </c>
      <c r="I144" t="n">
        <v>1750.7666015625</v>
      </c>
      <c r="J144" t="n">
        <v>1554.285034179688</v>
      </c>
      <c r="K144" t="n">
        <v>6327.173828125</v>
      </c>
    </row>
    <row r="145">
      <c r="A145" s="3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1739.637451171875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2646.0390625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2198.12548828125</v>
      </c>
      <c r="D151" t="n">
        <v>789.055908203125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1803.156127929688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6487.25048828125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404.5204162597656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2843.050048828125</v>
      </c>
      <c r="C158" t="n">
        <v>2322.87255859375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1670.158447265625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828.9197387695312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3258.381591796875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6670.69287109375</v>
      </c>
    </row>
    <row r="173">
      <c r="A173" s="3" t="n">
        <v>44816</v>
      </c>
      <c r="B173" t="n">
        <v>3277.37939453125</v>
      </c>
      <c r="C173" t="n">
        <v>2471.08740234375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1715.340576171875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3108.2734375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2693.1630859375</v>
      </c>
      <c r="D179" t="n">
        <v>955.0071411132812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1691.005737304688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3094.788818359375</v>
      </c>
      <c r="C181" t="n">
        <v>2525.284912109375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1668.932373046875</v>
      </c>
      <c r="I182" t="n">
        <v>1804.808227539062</v>
      </c>
      <c r="J182" t="n">
        <v>1653.36083984375</v>
      </c>
      <c r="K182" t="n">
        <v>6037.7119140625</v>
      </c>
    </row>
    <row r="183">
      <c r="A183" s="3" t="n">
        <v>44830</v>
      </c>
      <c r="B183" t="n">
        <v>2955.1142578125</v>
      </c>
      <c r="C183" t="n">
        <v>2349.94677734375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2962.49658203125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1622.0830078125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1645.875732421875</v>
      </c>
      <c r="I192" t="n">
        <v>1856.128540039062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1826.288818359375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2227.076171875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3161.229736328125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2993.552001953125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2991.730712890625</v>
      </c>
      <c r="C204" t="n">
        <v>2285.472900390625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1966.39892578125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561.0546875</v>
      </c>
      <c r="F211" t="n">
        <v>389.5924682617188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857.9069213867188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3050.69091796875</v>
      </c>
      <c r="C222" t="n">
        <v>2429.63671875</v>
      </c>
      <c r="D222" t="n">
        <v>859.87548828125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2484.130615234375</v>
      </c>
      <c r="D226" t="n">
        <v>864.4032592773438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2931.391845703125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2928.931640625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1785.690551757812</v>
      </c>
      <c r="I230" t="n">
        <v>2027.147216796875</v>
      </c>
      <c r="J230" t="n">
        <v>1601.028076171875</v>
      </c>
      <c r="K230" t="n">
        <v>7078.73388671875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577.7944946289062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1731.961303710938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6979.80859375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6956.208984375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2064.568115234375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2030.403198242188</v>
      </c>
      <c r="J251" t="n">
        <v>1643.514282226562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2366.447509765625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3" t="n">
        <v>44938</v>
      </c>
      <c r="B258" t="n">
        <v>2868.4453125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1614.85498046875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1775.113403320312</v>
      </c>
      <c r="K262" t="n">
        <v>7162.171875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756.968017578125</v>
      </c>
      <c r="E265" t="n">
        <v>494.8856811523438</v>
      </c>
      <c r="F265" t="n">
        <v>361.9253234863281</v>
      </c>
      <c r="G265" t="n">
        <v>1603.941040039062</v>
      </c>
      <c r="I265" t="n">
        <v>2170.90185546875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2828.28466796875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1713.281372070312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2794.965576171875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2761.843994140625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3031.348876953125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3100.20263671875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7176.3310546875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543.1802368164062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7057.4453125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7140.39013671875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668.9232788085938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3260.596923828125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3294.211181640625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3286.286865234375</v>
      </c>
      <c r="C309" t="n">
        <v>1594.742553710938</v>
      </c>
      <c r="D309" t="n">
        <v>584.07763671875</v>
      </c>
      <c r="E309" t="n">
        <v>354.4985046386719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7444.68798828125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621.9727783203125</v>
      </c>
      <c r="E311" t="n">
        <v>361.0166320800781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1763.114624023438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1717.414916992188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3346.82275390625</v>
      </c>
      <c r="C326" t="n">
        <v>1718.0078125</v>
      </c>
      <c r="D326" t="n">
        <v>654.2573852539062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391.5828857421875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423.0868530273438</v>
      </c>
      <c r="G334" t="n">
        <v>1735.300170898438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403.2364807128906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1762.274536132812</v>
      </c>
      <c r="D339" t="n">
        <v>676.2070922851562</v>
      </c>
      <c r="E339" t="n">
        <v>395.9282836914062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677.2897338867188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8062.0830078125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2288.41357421875</v>
      </c>
      <c r="J359" t="n">
        <v>2175.754150390625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8219.123046875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2149.215576171875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426.6919250488281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428.4696960449219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2406.16845703125</v>
      </c>
      <c r="J371" t="n">
        <v>2194.42724609375</v>
      </c>
      <c r="K371" t="n">
        <v>8156.63134765625</v>
      </c>
    </row>
    <row r="372">
      <c r="A372" s="3" t="n">
        <v>45110</v>
      </c>
      <c r="B372" t="n">
        <v>4349.10009765625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4337.76123046875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2149.76904296875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2424.24658203125</v>
      </c>
      <c r="J384" t="n">
        <v>2161.7421875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8082.978515625</v>
      </c>
    </row>
    <row r="388">
      <c r="A388" s="3" t="n">
        <v>45132</v>
      </c>
      <c r="B388" t="n">
        <v>4272.05126953125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2591.911865234375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4462.873046875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4239.2685546875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4273.4765625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4123.28076171875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4725.40087890625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4431.22509765625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6418.33544921875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6920.07666015625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7595.38232421875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6465</v>
      </c>
      <c r="C1039" t="n">
        <v>1408.800048828125</v>
      </c>
      <c r="D1039" t="n">
        <v>1367.5</v>
      </c>
      <c r="E1039" t="n">
        <v>436</v>
      </c>
      <c r="F1039" t="n">
        <v>553.0499877929688</v>
      </c>
      <c r="G1039" t="n">
        <v>2648.800048828125</v>
      </c>
      <c r="H1039" t="n">
        <v>255.3500061035156</v>
      </c>
      <c r="I1039" t="n">
        <v>3566.800048828125</v>
      </c>
      <c r="J1039" t="n">
        <v>3290.5</v>
      </c>
      <c r="K1039" t="n">
        <v>10746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6.454799934134692</v>
      </c>
      <c r="C2" t="n">
        <v>-11.52976468042286</v>
      </c>
      <c r="D2" t="n">
        <v>-10.09204470742933</v>
      </c>
      <c r="E2" t="n">
        <v>-12.86970317385866</v>
      </c>
      <c r="F2" t="n">
        <v>-8.412683588117343</v>
      </c>
      <c r="G2" t="n">
        <v>-5.393242280397914</v>
      </c>
      <c r="H2" t="n">
        <v>0.2158567681202372</v>
      </c>
      <c r="I2" t="n">
        <v>-16.6304323759598</v>
      </c>
      <c r="J2" t="n">
        <v>-3.747150704876945</v>
      </c>
      <c r="K2" t="n">
        <v>-15.23231048355289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3.272689687763464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8.491208045010978</v>
      </c>
      <c r="E24" t="n">
        <v>2.282618165771799</v>
      </c>
      <c r="F24" t="n">
        <v>-8.544034064319028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1.609335314907745</v>
      </c>
      <c r="D25" t="n">
        <v>-1.263174226622399</v>
      </c>
      <c r="E25" t="n">
        <v>1.232964310982188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16.82107406649718</v>
      </c>
      <c r="C26" t="n">
        <v>-5.233328166193174</v>
      </c>
      <c r="D26" t="n">
        <v>1.616813464399436</v>
      </c>
      <c r="E26" t="n">
        <v>1.06451720854388</v>
      </c>
      <c r="F26" t="n">
        <v>-0.466045665819903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8.138508143048151</v>
      </c>
      <c r="F27" t="n">
        <v>12.28507442874429</v>
      </c>
      <c r="G27" t="n">
        <v>0.7540150560999104</v>
      </c>
      <c r="H27" t="n">
        <v>19.30233673590764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5.771818344703594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7.554824463076049</v>
      </c>
      <c r="C30" t="n">
        <v>-0.669947032015783</v>
      </c>
      <c r="D30" t="n">
        <v>5.192744671883132</v>
      </c>
      <c r="E30" t="n">
        <v>3.486863471695489</v>
      </c>
      <c r="F30" t="n">
        <v>11.06476352103522</v>
      </c>
      <c r="G30" t="n">
        <v>6.294049076590791</v>
      </c>
      <c r="H30" t="n">
        <v>24.1521811822758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-6.465740295454392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-3.639231108460717</v>
      </c>
      <c r="C33" t="n">
        <v>-0.6021137420031186</v>
      </c>
      <c r="D33" t="n">
        <v>1.844832551748987</v>
      </c>
      <c r="E33" t="n">
        <v>-7.472998525421859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2.934658622337993</v>
      </c>
      <c r="C34" t="n">
        <v>11.82699444070869</v>
      </c>
      <c r="D34" t="n">
        <v>5.928880974957029</v>
      </c>
      <c r="E34" t="n">
        <v>9.344482383791174</v>
      </c>
      <c r="F34" t="n">
        <v>6.583289985174701</v>
      </c>
      <c r="G34" t="n">
        <v>6.618041073641301</v>
      </c>
      <c r="I34" t="n">
        <v>8.313289025825355</v>
      </c>
      <c r="J34" t="n">
        <v>5.749449232975845</v>
      </c>
      <c r="K34" t="n">
        <v>0.7404526883650897</v>
      </c>
    </row>
    <row r="35">
      <c r="A35" s="3" t="n">
        <v>45107</v>
      </c>
      <c r="B35" t="n">
        <v>7.200863975477967</v>
      </c>
      <c r="C35" t="n">
        <v>2.053795897246391</v>
      </c>
      <c r="D35" t="n">
        <v>0.05414119732196632</v>
      </c>
      <c r="E35" t="n">
        <v>0.5429595764986805</v>
      </c>
      <c r="F35" t="n">
        <v>3.29542697976235</v>
      </c>
      <c r="G35" t="n">
        <v>0.9485906646788944</v>
      </c>
      <c r="I35" t="n">
        <v>12.23677386689515</v>
      </c>
      <c r="J35" t="n">
        <v>6.047900320065391</v>
      </c>
      <c r="K35" t="n">
        <v>5.396404512728781</v>
      </c>
    </row>
    <row r="36">
      <c r="A36" s="3" t="n">
        <v>45077</v>
      </c>
      <c r="B36" t="n">
        <v>20.71269942779941</v>
      </c>
      <c r="C36" t="n">
        <v>0.8140144335400779</v>
      </c>
      <c r="D36" t="n">
        <v>8.447086139097326</v>
      </c>
      <c r="E36" t="n">
        <v>6.83479448988682</v>
      </c>
      <c r="F36" t="n">
        <v>11.42656418067061</v>
      </c>
      <c r="G36" t="n">
        <v>-0.1133488025412799</v>
      </c>
      <c r="I36" t="n">
        <v>-6.71416899310996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5.737174551887558</v>
      </c>
      <c r="D37" t="n">
        <v>7.817679812827794</v>
      </c>
      <c r="E37" t="n">
        <v>8.466716196978252</v>
      </c>
      <c r="F37" t="n">
        <v>19.48415628362179</v>
      </c>
      <c r="G37" t="n">
        <v>5.36533969402988</v>
      </c>
      <c r="I37" t="n">
        <v>9.2505243371231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4.593835138047941</v>
      </c>
      <c r="C38" t="n">
        <v>-3.724672562588738</v>
      </c>
      <c r="D38" t="n">
        <v>6.658805556421954</v>
      </c>
      <c r="E38" t="n">
        <v>6.854709556952576</v>
      </c>
      <c r="F38" t="n">
        <v>1.436094227772267</v>
      </c>
      <c r="G38" t="n">
        <v>3.430362439915546</v>
      </c>
      <c r="I38" t="n">
        <v>2.610054219673996</v>
      </c>
      <c r="J38" t="n">
        <v>2.481056528650494</v>
      </c>
      <c r="K38" t="n">
        <v>4.969494688658727</v>
      </c>
    </row>
    <row r="39">
      <c r="A39" s="3" t="n">
        <v>44985</v>
      </c>
      <c r="B39" t="n">
        <v>13.30692855169369</v>
      </c>
      <c r="C39" t="n">
        <v>-12.02052243290865</v>
      </c>
      <c r="D39" t="n">
        <v>-3.29715776292302</v>
      </c>
      <c r="E39" t="n">
        <v>-14.73080496255012</v>
      </c>
      <c r="F39" t="n">
        <v>-1.235786334857536</v>
      </c>
      <c r="G39" t="n">
        <v>-0.7326029346745533</v>
      </c>
      <c r="I39" t="n">
        <v>-0.7178458829948942</v>
      </c>
      <c r="J39" t="n">
        <v>10.9398760440633</v>
      </c>
      <c r="K39" t="n">
        <v>2.480410243472564</v>
      </c>
    </row>
    <row r="40">
      <c r="A40" s="3" t="n">
        <v>44957</v>
      </c>
      <c r="B40" t="n">
        <v>5.83302032899613</v>
      </c>
      <c r="C40" t="n">
        <v>-19.38483217842948</v>
      </c>
      <c r="D40" t="n">
        <v>-25.11306793095672</v>
      </c>
      <c r="E40" t="n">
        <v>-23.44972179853108</v>
      </c>
      <c r="F40" t="n">
        <v>-5.053334297231205</v>
      </c>
      <c r="G40" t="n">
        <v>-7.73426592871016</v>
      </c>
      <c r="I40" t="n">
        <v>1.850591859915096</v>
      </c>
      <c r="J40" t="n">
        <v>4.148074047761141</v>
      </c>
      <c r="K40" t="n">
        <v>1.817776143634275</v>
      </c>
    </row>
    <row r="41">
      <c r="A41" s="3" t="n">
        <v>44926</v>
      </c>
      <c r="B41" t="n">
        <v>-10.5875311484887</v>
      </c>
      <c r="C41" t="n">
        <v>-4.745933246990298</v>
      </c>
      <c r="D41" t="n">
        <v>-7.1396113809444</v>
      </c>
      <c r="E41" t="n">
        <v>-8.173465850932748</v>
      </c>
      <c r="F41" t="n">
        <v>-6.867009054148133</v>
      </c>
      <c r="G41" t="n">
        <v>-2.059947659456007</v>
      </c>
      <c r="I41" t="n">
        <v>0.5277469681242986</v>
      </c>
      <c r="J41" t="n">
        <v>1.854082297652782</v>
      </c>
      <c r="K41" t="n">
        <v>-1.666671695074717</v>
      </c>
    </row>
    <row r="42">
      <c r="A42" s="3" t="n">
        <v>44895</v>
      </c>
      <c r="B42" t="n">
        <v>-1.608330350621356</v>
      </c>
      <c r="C42" t="n">
        <v>7.235486893321497</v>
      </c>
      <c r="D42" t="n">
        <v>6.975893875980588</v>
      </c>
      <c r="E42" t="n">
        <v>7.092599511617359</v>
      </c>
      <c r="F42" t="n">
        <v>4.448772515072008</v>
      </c>
      <c r="G42" t="n">
        <v>2.210018574923556</v>
      </c>
      <c r="I42" t="n">
        <v>2.557965427463604</v>
      </c>
      <c r="J42" t="n">
        <v>-5.149360269437886</v>
      </c>
      <c r="K42" t="n">
        <v>5.391694259934732</v>
      </c>
    </row>
    <row r="43">
      <c r="A43" s="3" t="n">
        <v>44865</v>
      </c>
      <c r="B43" t="n">
        <v>-1.251461147627808</v>
      </c>
      <c r="C43" t="n">
        <v>-1.049387792341583</v>
      </c>
      <c r="D43" t="n">
        <v>0.3533696797994423</v>
      </c>
      <c r="E43" t="n">
        <v>3.365015833658802</v>
      </c>
      <c r="F43" t="n">
        <v>8.074009092888135</v>
      </c>
      <c r="G43" t="n">
        <v>2.797269615667952</v>
      </c>
      <c r="I43" t="n">
        <v>9.492885260561113</v>
      </c>
      <c r="J43" t="n">
        <v>5.586840544219607</v>
      </c>
      <c r="K43" t="n">
        <v>7.351608707186896</v>
      </c>
    </row>
    <row r="44">
      <c r="A44" s="3" t="n">
        <v>44834</v>
      </c>
      <c r="B44" t="n">
        <v>-5.343650315455662</v>
      </c>
      <c r="C44" t="n">
        <v>5.041972747045698</v>
      </c>
      <c r="D44" t="n">
        <v>-2.552989204567169</v>
      </c>
      <c r="E44" t="n">
        <v>25.37385823927032</v>
      </c>
      <c r="F44" t="n">
        <v>-8.538461913370799</v>
      </c>
      <c r="G44" t="n">
        <v>-0.2263759654519304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19.24602798695407</v>
      </c>
      <c r="C45" t="n">
        <v>3.24592092627578</v>
      </c>
      <c r="D45" t="n">
        <v>10.27236525697539</v>
      </c>
      <c r="E45" t="n">
        <v>9.725191540801049</v>
      </c>
      <c r="F45" t="n">
        <v>1.844501359936701</v>
      </c>
      <c r="G45" t="n">
        <v>7.38307216384968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18.916510378612</v>
      </c>
      <c r="C46" t="n">
        <v>4.969486741491402</v>
      </c>
      <c r="D46" t="n">
        <v>14.42460928183782</v>
      </c>
      <c r="E46" t="n">
        <v>3.250686627499566</v>
      </c>
      <c r="F46" t="n">
        <v>23.42499534990976</v>
      </c>
      <c r="G46" t="n">
        <v>19.09900278904277</v>
      </c>
      <c r="I46" t="n">
        <v>17.51670437250292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-5.205482027699116</v>
      </c>
      <c r="C47" t="n">
        <v>-3.477523191392806</v>
      </c>
      <c r="D47" t="n">
        <v>-9.164008888040442</v>
      </c>
      <c r="E47" t="n">
        <v>-1.732543876988424</v>
      </c>
      <c r="F47" t="n">
        <v>-9.50657579027272</v>
      </c>
      <c r="G47" t="n">
        <v>-7.549357328096717</v>
      </c>
      <c r="I47" t="n">
        <v>-5.817473624470459</v>
      </c>
      <c r="J47" t="n">
        <v>-1.376362502072681</v>
      </c>
      <c r="K47" t="n">
        <v>-7.81410562717676</v>
      </c>
    </row>
    <row r="48">
      <c r="A48" s="3" t="n">
        <v>44712</v>
      </c>
      <c r="B48" t="n">
        <v>15.77352316425888</v>
      </c>
      <c r="C48" t="n">
        <v>-5.603508044910221</v>
      </c>
      <c r="D48" t="n">
        <v>-13.60930494282984</v>
      </c>
      <c r="E48" t="n">
        <v>-0.7522872561228744</v>
      </c>
      <c r="F48" t="n">
        <v>-7.072744981255408</v>
      </c>
      <c r="G48" t="n">
        <v>-15.58234158526684</v>
      </c>
      <c r="I48" t="n">
        <v>-2.351935739431132</v>
      </c>
      <c r="J48" t="n">
        <v>7.158736742092109</v>
      </c>
      <c r="K48" t="n">
        <v>-8.259860421867771</v>
      </c>
    </row>
    <row r="49">
      <c r="A49" s="3" t="n">
        <v>44681</v>
      </c>
      <c r="B49" t="n">
        <v>-2.602715670818534</v>
      </c>
      <c r="C49" t="n">
        <v>11.25280325957121</v>
      </c>
      <c r="D49" t="n">
        <v>10.61741289038432</v>
      </c>
      <c r="E49" t="n">
        <v>24.37762140422697</v>
      </c>
      <c r="F49" t="n">
        <v>-2.260483035893535</v>
      </c>
      <c r="G49" t="n">
        <v>1.700717938261076</v>
      </c>
      <c r="I49" t="n">
        <v>-4.146758282114648</v>
      </c>
      <c r="J49" t="n">
        <v>-4.089611156204864</v>
      </c>
      <c r="K49" t="n">
        <v>0.4233435929305696</v>
      </c>
    </row>
    <row r="50">
      <c r="A50" s="3" t="n">
        <v>44651</v>
      </c>
      <c r="B50" t="n">
        <v>-0.06945549517093363</v>
      </c>
      <c r="C50" t="n">
        <v>2.977290866652527</v>
      </c>
      <c r="D50" t="n">
        <v>9.42756975838568</v>
      </c>
      <c r="E50" t="n">
        <v>-2.747511752082032</v>
      </c>
      <c r="F50" t="n">
        <v>8.467583148749359</v>
      </c>
      <c r="G50" t="n">
        <v>4.097592511414483</v>
      </c>
      <c r="I50" t="n">
        <v>-2.702622659307596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-6.153720472513269</v>
      </c>
      <c r="C51" t="n">
        <v>-8.601121982802095</v>
      </c>
      <c r="D51" t="n">
        <v>-1.228537659432571</v>
      </c>
      <c r="E51" t="n">
        <v>-13.939462974768</v>
      </c>
      <c r="F51" t="n">
        <v>-10.27117114301528</v>
      </c>
      <c r="G51" t="n">
        <v>-7.467435003613332</v>
      </c>
      <c r="I51" t="n">
        <v>-4.842337998278301</v>
      </c>
      <c r="J51" t="n">
        <v>0.9525607507738787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25.04835589941974</v>
      </c>
      <c r="C2" t="n">
        <v>-18.92731263081095</v>
      </c>
      <c r="D2" t="n">
        <v>-6.960133720888706</v>
      </c>
      <c r="E2" t="n">
        <v>-21.63206270642631</v>
      </c>
      <c r="F2" t="n">
        <v>-19.54466567492681</v>
      </c>
      <c r="G2" t="n">
        <v>-6.369740232303823</v>
      </c>
      <c r="H2" t="n">
        <v>-10.34058390159109</v>
      </c>
      <c r="I2" t="n">
        <v>-12.65335989156054</v>
      </c>
      <c r="J2" t="n">
        <v>7.416836338274835</v>
      </c>
      <c r="K2" t="n">
        <v>-8.808553971486766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12.59162568031944</v>
      </c>
      <c r="I12" t="n">
        <v>23.52616251402999</v>
      </c>
      <c r="J12" t="n">
        <v>-2.494388862768726</v>
      </c>
      <c r="K12" t="n">
        <v>-0.02618412058200681</v>
      </c>
    </row>
    <row r="13">
      <c r="A13" s="3" t="n">
        <v>45107</v>
      </c>
      <c r="B13" t="n">
        <v>31.64840644974933</v>
      </c>
      <c r="C13" t="n">
        <v>8.787193514238666</v>
      </c>
      <c r="D13" t="n">
        <v>16.98843676628263</v>
      </c>
      <c r="E13" t="n">
        <v>16.50937594596964</v>
      </c>
      <c r="F13" t="n">
        <v>37.5245256739035</v>
      </c>
      <c r="G13" t="n">
        <v>6.244262214179086</v>
      </c>
      <c r="I13" t="n">
        <v>14.38639934903392</v>
      </c>
      <c r="J13" t="n">
        <v>13.20348891028544</v>
      </c>
      <c r="K13" t="n">
        <v>8.824275903546486</v>
      </c>
    </row>
    <row r="14">
      <c r="A14" s="3" t="n">
        <v>45016</v>
      </c>
      <c r="B14" t="n">
        <v>25.42489472099503</v>
      </c>
      <c r="C14" t="n">
        <v>-31.71691320638246</v>
      </c>
      <c r="D14" t="n">
        <v>-22.76004828254002</v>
      </c>
      <c r="E14" t="n">
        <v>-30.25186415914881</v>
      </c>
      <c r="F14" t="n">
        <v>-4.879998869912838</v>
      </c>
      <c r="G14" t="n">
        <v>-5.268345560213106</v>
      </c>
      <c r="I14" t="n">
        <v>3.758734353308624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-0.3107380300233498</v>
      </c>
      <c r="E15" t="n">
        <v>1.648559598222588</v>
      </c>
      <c r="F15" t="n">
        <v>5.130360399427358</v>
      </c>
      <c r="G15" t="n">
        <v>2.904739730036376</v>
      </c>
      <c r="I15" t="n">
        <v>12.88630187843585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22.95739391215779</v>
      </c>
      <c r="E16" t="n">
        <v>42.03856861405779</v>
      </c>
      <c r="F16" t="n">
        <v>14.96859029752142</v>
      </c>
      <c r="G16" t="n">
        <v>27.60265098108359</v>
      </c>
      <c r="I16" t="n">
        <v>20.09380814797068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6.890552073325562</v>
      </c>
      <c r="C17" t="n">
        <v>1.366692318950746</v>
      </c>
      <c r="D17" t="n">
        <v>-13.19426387898691</v>
      </c>
      <c r="E17" t="n">
        <v>21.30325855944177</v>
      </c>
      <c r="F17" t="n">
        <v>-17.80785415411925</v>
      </c>
      <c r="G17" t="n">
        <v>-20.62801260301589</v>
      </c>
      <c r="I17" t="n">
        <v>-11.84625247440361</v>
      </c>
      <c r="J17" t="n">
        <v>1.361785794409465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117.4108856919321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54.34361399356309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33.31696425878752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17.53644775781291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20.66705461254685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-20.50365199006052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-16.0574167230383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-18.94777247920537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21.35746223115251</v>
      </c>
      <c r="C354" t="n">
        <v>-24.35292159719438</v>
      </c>
      <c r="D354" t="n">
        <v>20.94290154528629</v>
      </c>
      <c r="E354" t="n">
        <v>-12.21743861806523</v>
      </c>
      <c r="F354" t="n">
        <v>-16.26405757257217</v>
      </c>
      <c r="G354" t="n">
        <v>11.06201516186189</v>
      </c>
      <c r="H354" t="n">
        <v>-4.671711158774128</v>
      </c>
      <c r="I354" t="n">
        <v>10.4348420951579</v>
      </c>
      <c r="J354" t="n">
        <v>8.629858854966654</v>
      </c>
      <c r="K354" t="n">
        <v>3.055378888691074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2026-03-13T06:08:40Z</dcterms:created>
  <dcterms:modified xsi:type="dcterms:W3CDTF">2026-03-13T06:08:41Z</dcterms:modified>
</cp:coreProperties>
</file>