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15.05000019073486</v>
      </c>
      <c r="C1038" t="n">
        <v>20455.80078125</v>
      </c>
      <c r="D1038" t="n">
        <v>24375.099609375</v>
      </c>
      <c r="F1038" t="n">
        <v>21622</v>
      </c>
      <c r="G1038" t="n">
        <v>56253.75</v>
      </c>
      <c r="H1038" t="n">
        <v>23392.650390625</v>
      </c>
      <c r="I1038" t="n">
        <v>15688.9501953125</v>
      </c>
      <c r="J1038" t="n">
        <v>66424.546875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-6.463641715290825</v>
      </c>
      <c r="C2" t="n">
        <v>-6.369417128418487</v>
      </c>
      <c r="D2" t="n">
        <v>-5.878745773045324</v>
      </c>
      <c r="F2" t="n">
        <v>-6.668362921257287</v>
      </c>
      <c r="G2" t="n">
        <v>-4.841110446071173</v>
      </c>
      <c r="H2" t="n">
        <v>-7.093311088131227</v>
      </c>
      <c r="I2" t="n">
        <v>-6.421776966810411</v>
      </c>
      <c r="J2" t="n">
        <v>-4.714257936937094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-9.282700106622976</v>
      </c>
      <c r="C2" t="n">
        <v>-8.174833919629998</v>
      </c>
      <c r="D2" t="n">
        <v>-8.670894718608713</v>
      </c>
      <c r="F2" t="n">
        <v>-9.423563646384125</v>
      </c>
      <c r="G2" t="n">
        <v>-6.994767254420553</v>
      </c>
      <c r="H2" t="n">
        <v>-10.47451648577123</v>
      </c>
      <c r="I2" t="n">
        <v>-9.070916770676817</v>
      </c>
      <c r="J2" t="n">
        <v>-4.238411759617677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2026-03-13T06:08:16Z</dcterms:created>
  <dcterms:modified xsi:type="dcterms:W3CDTF">2026-03-13T06:08:16Z</dcterms:modified>
</cp:coreProperties>
</file>