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109.8184585571289</v>
      </c>
      <c r="G2" t="n">
        <v>57.95503234863281</v>
      </c>
      <c r="H2" t="n">
        <v>107.9531478881836</v>
      </c>
      <c r="I2" t="n">
        <v>110.2713241577148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108.1920471191406</v>
      </c>
      <c r="G3" t="n">
        <v>58.51945495605469</v>
      </c>
      <c r="H3" t="n">
        <v>113.864875793457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108.6870574951172</v>
      </c>
      <c r="G4" t="n">
        <v>60.161376953125</v>
      </c>
      <c r="H4" t="n">
        <v>113.0937805175781</v>
      </c>
      <c r="I4" t="n">
        <v>115.8986053466797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109.3588180541992</v>
      </c>
      <c r="G5" t="n">
        <v>60.161376953125</v>
      </c>
      <c r="H5" t="n">
        <v>112.1513214111328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60.80276489257812</v>
      </c>
      <c r="H6" t="n">
        <v>112.5368804931641</v>
      </c>
      <c r="I6" t="n">
        <v>121.0633544921875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113.6370162963867</v>
      </c>
      <c r="G7" t="n">
        <v>61.41849517822266</v>
      </c>
      <c r="H7" t="n">
        <v>112.9652709960938</v>
      </c>
      <c r="I7" t="n">
        <v>122.0654449462891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112.1166610717773</v>
      </c>
      <c r="G8" t="n">
        <v>60.85407638549805</v>
      </c>
      <c r="H8" t="n">
        <v>113.3508148193359</v>
      </c>
      <c r="I8" t="n">
        <v>124.069694519043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112.6823883056641</v>
      </c>
      <c r="G9" t="n">
        <v>61.13627243041992</v>
      </c>
      <c r="H9" t="n">
        <v>114.6788101196289</v>
      </c>
      <c r="I9" t="n">
        <v>127.1531143188477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62.16247177124023</v>
      </c>
      <c r="H10" t="n">
        <v>115.6212539672852</v>
      </c>
      <c r="I10" t="n">
        <v>126.3822708129883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116.5009155273438</v>
      </c>
      <c r="G11" t="n">
        <v>63.26565170288086</v>
      </c>
      <c r="H11" t="n">
        <v>115.9639663696289</v>
      </c>
      <c r="I11" t="n">
        <v>124.1467590332031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115.7584228515625</v>
      </c>
      <c r="G12" t="n">
        <v>63.49654006958008</v>
      </c>
      <c r="H12" t="n">
        <v>117.034912109375</v>
      </c>
      <c r="I12" t="n">
        <v>127.8469085693359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63.59916687011719</v>
      </c>
      <c r="H13" t="n">
        <v>115.6640777587891</v>
      </c>
      <c r="I13" t="n">
        <v>126.3051834106445</v>
      </c>
      <c r="J13" t="n">
        <v>125.2679901123047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115.8998413085938</v>
      </c>
      <c r="G14" t="n">
        <v>64.18924713134766</v>
      </c>
      <c r="H14" t="n">
        <v>115.4927444458008</v>
      </c>
      <c r="I14" t="n">
        <v>131.2386932373047</v>
      </c>
      <c r="J14" t="n">
        <v>124.9627304077148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116.7130432128906</v>
      </c>
      <c r="G15" t="n">
        <v>64.39447021484375</v>
      </c>
      <c r="H15" t="n">
        <v>115.5783996582031</v>
      </c>
      <c r="I15" t="n">
        <v>128.6177368164062</v>
      </c>
      <c r="J15" t="n">
        <v>131.0688629150391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112.2580795288086</v>
      </c>
      <c r="G16" t="n">
        <v>62.44468688964844</v>
      </c>
      <c r="H16" t="n">
        <v>114.8930053710938</v>
      </c>
      <c r="I16" t="n">
        <v>126.151008605957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110.5256042480469</v>
      </c>
      <c r="G17" t="n">
        <v>61.75199890136719</v>
      </c>
      <c r="H17" t="n">
        <v>113.6078491210938</v>
      </c>
      <c r="I17" t="n">
        <v>127.7312774658203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113.9552307128906</v>
      </c>
      <c r="G18" t="n">
        <v>62.31641387939453</v>
      </c>
      <c r="H18" t="n">
        <v>115.9211273193359</v>
      </c>
      <c r="I18" t="n">
        <v>127.3073043823242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113.5309219360352</v>
      </c>
      <c r="G19" t="n">
        <v>62.95779037475586</v>
      </c>
      <c r="H19" t="n">
        <v>115.6640777587891</v>
      </c>
      <c r="I19" t="n">
        <v>127.7312774658203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114.3087615966797</v>
      </c>
      <c r="G20" t="n">
        <v>63.6761360168457</v>
      </c>
      <c r="H20" t="n">
        <v>120.0764541625977</v>
      </c>
      <c r="I20" t="n">
        <v>130.1209106445312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113.000602722168</v>
      </c>
      <c r="G21" t="n">
        <v>64.24055480957031</v>
      </c>
      <c r="H21" t="n">
        <v>121.7043304443359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115.2987823486328</v>
      </c>
      <c r="G22" t="n">
        <v>62.47034072875977</v>
      </c>
      <c r="H22" t="n">
        <v>120.933235168457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156.0205230712891</v>
      </c>
      <c r="F23" t="n">
        <v>115.8645172119141</v>
      </c>
      <c r="G23" t="n">
        <v>63.85572814941406</v>
      </c>
      <c r="H23" t="n">
        <v>120.933235168457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114.0613174438477</v>
      </c>
      <c r="G24" t="n">
        <v>63.95834350585938</v>
      </c>
      <c r="H24" t="n">
        <v>120.4923629760742</v>
      </c>
      <c r="I24" t="n">
        <v>129.1188201904297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113.4248733520508</v>
      </c>
      <c r="G25" t="n">
        <v>63.70180130004883</v>
      </c>
      <c r="H25" t="n">
        <v>118.33203125</v>
      </c>
      <c r="I25" t="n">
        <v>130.7376403808594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113.8137893676758</v>
      </c>
      <c r="G26" t="n">
        <v>63.0604133605957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113.1066589355469</v>
      </c>
      <c r="G27" t="n">
        <v>62.26510620117188</v>
      </c>
      <c r="H27" t="n">
        <v>119.0374450683594</v>
      </c>
      <c r="I27" t="n">
        <v>128.6948547363281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119.2234115600586</v>
      </c>
      <c r="G28" t="n">
        <v>64.22830200195312</v>
      </c>
      <c r="H28" t="n">
        <v>119.0815582275391</v>
      </c>
      <c r="I28" t="n">
        <v>126.3822708129883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118.8344573974609</v>
      </c>
      <c r="G29" t="n">
        <v>63.6446533203125</v>
      </c>
      <c r="H29" t="n">
        <v>120.3160095214844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117.7384033203125</v>
      </c>
      <c r="G30" t="n">
        <v>64.75888824462891</v>
      </c>
      <c r="H30" t="n">
        <v>120.933235168457</v>
      </c>
      <c r="I30" t="n">
        <v>129.6198883056641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114.3087615966797</v>
      </c>
      <c r="G31" t="n">
        <v>61.84063720703125</v>
      </c>
      <c r="H31" t="n">
        <v>116.8330383300781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63.0079345703125</v>
      </c>
      <c r="H32" t="n">
        <v>119.346076965332</v>
      </c>
      <c r="I32" t="n">
        <v>126.5364074707031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115.8645172119141</v>
      </c>
      <c r="G33" t="n">
        <v>64.46706390380859</v>
      </c>
      <c r="H33" t="n">
        <v>117.4502792358398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154.3595581054688</v>
      </c>
      <c r="F34" t="n">
        <v>115.2987823486328</v>
      </c>
      <c r="G34" t="n">
        <v>64.41400146484375</v>
      </c>
      <c r="H34" t="n">
        <v>117.0534973144531</v>
      </c>
      <c r="I34" t="n">
        <v>132.3949432373047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118.3041152954102</v>
      </c>
      <c r="G35" t="n">
        <v>64.28134918212891</v>
      </c>
      <c r="H35" t="n">
        <v>116.7007904052734</v>
      </c>
      <c r="I35" t="n">
        <v>129.4271392822266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117.5022964477539</v>
      </c>
      <c r="G36" t="n">
        <v>63.24670791625977</v>
      </c>
      <c r="H36" t="n">
        <v>116.3480834960938</v>
      </c>
      <c r="I36" t="n">
        <v>127.2849731445312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116.5546646118164</v>
      </c>
      <c r="G37" t="n">
        <v>62.13246154785156</v>
      </c>
      <c r="H37" t="n">
        <v>116.480354309082</v>
      </c>
      <c r="I37" t="n">
        <v>128.4923706054688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115.5342178344727</v>
      </c>
      <c r="G38" t="n">
        <v>62.15898513793945</v>
      </c>
      <c r="H38" t="n">
        <v>114.8050079345703</v>
      </c>
      <c r="I38" t="n">
        <v>125.2207107543945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109.3383865356445</v>
      </c>
      <c r="G39" t="n">
        <v>58.36523818969727</v>
      </c>
      <c r="H39" t="n">
        <v>109.6908111572266</v>
      </c>
      <c r="I39" t="n">
        <v>122.0268936157227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119.1423797607422</v>
      </c>
      <c r="G40" t="n">
        <v>59.61213684082031</v>
      </c>
      <c r="H40" t="n">
        <v>114.9372787475586</v>
      </c>
      <c r="I40" t="n">
        <v>124.246955871582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123.5888137817383</v>
      </c>
      <c r="G41" t="n">
        <v>61.01821136474609</v>
      </c>
      <c r="H41" t="n">
        <v>117.7148284912109</v>
      </c>
      <c r="I41" t="n">
        <v>125.1427612304688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59.55907821655273</v>
      </c>
      <c r="H42" t="n">
        <v>115.4663238525391</v>
      </c>
      <c r="I42" t="n">
        <v>126.9344329833984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1748.687377929688</v>
      </c>
      <c r="E43" t="n">
        <v>143.3516387939453</v>
      </c>
      <c r="F43" t="n">
        <v>137.7299041748047</v>
      </c>
      <c r="G43" t="n">
        <v>60.83251190185547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131.9349517822266</v>
      </c>
      <c r="G44" t="n">
        <v>60.08967208862305</v>
      </c>
      <c r="H44" t="n">
        <v>114.8050079345703</v>
      </c>
      <c r="I44" t="n">
        <v>128.7260894775391</v>
      </c>
      <c r="J44" t="n">
        <v>134.9616241455078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137.5476837158203</v>
      </c>
      <c r="G45" t="n">
        <v>59.55907821655273</v>
      </c>
      <c r="H45" t="n">
        <v>114.6727523803711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137.8757171630859</v>
      </c>
      <c r="G46" t="n">
        <v>62.10592269897461</v>
      </c>
      <c r="H46" t="n">
        <v>117.9352493286133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136.0533752441406</v>
      </c>
      <c r="G47" t="n">
        <v>62.0528564453125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130.4406585693359</v>
      </c>
      <c r="G48" t="n">
        <v>64.17523956298828</v>
      </c>
      <c r="H48" t="n">
        <v>117.2298278808594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132.4816436767578</v>
      </c>
      <c r="G49" t="n">
        <v>65.63436889648438</v>
      </c>
      <c r="H49" t="n">
        <v>116.3480834960938</v>
      </c>
      <c r="I49" t="n">
        <v>136.8664093017578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131.461181640625</v>
      </c>
      <c r="G50" t="n">
        <v>64.09564971923828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126.0307083129883</v>
      </c>
      <c r="G51" t="n">
        <v>63.14057922363281</v>
      </c>
      <c r="H51" t="n">
        <v>115.5544967651367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128.9463806152344</v>
      </c>
      <c r="G52" t="n">
        <v>64.70582580566406</v>
      </c>
      <c r="H52" t="n">
        <v>117.0534973144531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128.6912841796875</v>
      </c>
      <c r="G53" t="n">
        <v>64.38748168945312</v>
      </c>
      <c r="H53" t="n">
        <v>117.1857528686523</v>
      </c>
      <c r="I53" t="n">
        <v>132.659912109375</v>
      </c>
      <c r="J53" t="n">
        <v>132.7650756835938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62.6099967956543</v>
      </c>
      <c r="H54" t="n">
        <v>117.1857528686523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64.01606750488281</v>
      </c>
      <c r="H55" t="n">
        <v>117.1416778564453</v>
      </c>
      <c r="I55" t="n">
        <v>136.671630859375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133.4292602539062</v>
      </c>
      <c r="G56" t="n">
        <v>64.57318115234375</v>
      </c>
      <c r="H56" t="n">
        <v>117.6707305908203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63.98953247070312</v>
      </c>
      <c r="H57" t="n">
        <v>119.3901443481445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135.6524810791016</v>
      </c>
      <c r="G58" t="n">
        <v>63.03445053100586</v>
      </c>
      <c r="H58" t="n">
        <v>118.817008972168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139.4064331054688</v>
      </c>
      <c r="G59" t="n">
        <v>63.6446533203125</v>
      </c>
      <c r="H59" t="n">
        <v>118.8611068725586</v>
      </c>
      <c r="I59" t="n">
        <v>137.3727416992188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135.5795593261719</v>
      </c>
      <c r="G60" t="n">
        <v>62.76918029785156</v>
      </c>
      <c r="H60" t="n">
        <v>118.4643020629883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133.3199005126953</v>
      </c>
      <c r="G61" t="n">
        <v>62.18551254272461</v>
      </c>
      <c r="H61" t="n">
        <v>119.302001953125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63.11405563354492</v>
      </c>
      <c r="H62" t="n">
        <v>119.0374450683594</v>
      </c>
      <c r="I62" t="n">
        <v>127.6744537353516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135.6889190673828</v>
      </c>
      <c r="G63" t="n">
        <v>64.78541564941406</v>
      </c>
      <c r="H63" t="n">
        <v>126.0474166870117</v>
      </c>
      <c r="I63" t="n">
        <v>130.8292999267578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136.8551788330078</v>
      </c>
      <c r="G64" t="n">
        <v>64.89153289794922</v>
      </c>
      <c r="H64" t="n">
        <v>127.2378158569336</v>
      </c>
      <c r="I64" t="n">
        <v>130.9071960449219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136.9645080566406</v>
      </c>
      <c r="G65" t="n">
        <v>65.07724761962891</v>
      </c>
      <c r="H65" t="n">
        <v>131.4702453613281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141.3016357421875</v>
      </c>
      <c r="G66" t="n">
        <v>66.88126373291016</v>
      </c>
      <c r="H66" t="n">
        <v>134.9091033935547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139.0419616699219</v>
      </c>
      <c r="G67" t="n">
        <v>65.55477905273438</v>
      </c>
      <c r="H67" t="n">
        <v>135.3499755859375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141.8118591308594</v>
      </c>
      <c r="G68" t="n">
        <v>67.35879516601562</v>
      </c>
      <c r="H68" t="n">
        <v>134.0714721679688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143.1603546142578</v>
      </c>
      <c r="G69" t="n">
        <v>68.36692047119141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135.5795593261719</v>
      </c>
      <c r="G70" t="n">
        <v>66.88126373291016</v>
      </c>
      <c r="H70" t="n">
        <v>134.556396484375</v>
      </c>
      <c r="I70" t="n">
        <v>131.5693206787109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136.0169525146484</v>
      </c>
      <c r="G71" t="n">
        <v>67.86286163330078</v>
      </c>
      <c r="H71" t="n">
        <v>135.7467498779297</v>
      </c>
      <c r="I71" t="n">
        <v>135.7368469238281</v>
      </c>
      <c r="J71" t="n">
        <v>144.0301971435547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138.0943603515625</v>
      </c>
      <c r="G72" t="n">
        <v>67.96897888183594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144.1443939208984</v>
      </c>
      <c r="G73" t="n">
        <v>69.13629150390625</v>
      </c>
      <c r="H73" t="n">
        <v>141.6545562744141</v>
      </c>
      <c r="I73" t="n">
        <v>137.9958801269531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145.1284637451172</v>
      </c>
      <c r="G74" t="n">
        <v>70.7811279296875</v>
      </c>
      <c r="H74" t="n">
        <v>141.5223236083984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71.65660095214844</v>
      </c>
      <c r="H75" t="n">
        <v>143.462158203125</v>
      </c>
      <c r="I75" t="n">
        <v>135.6589965820312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147.3516693115234</v>
      </c>
      <c r="G76" t="n">
        <v>71.28518676757812</v>
      </c>
      <c r="H76" t="n">
        <v>141.4781951904297</v>
      </c>
      <c r="I76" t="n">
        <v>135.5421447753906</v>
      </c>
      <c r="J76" t="n">
        <v>141.4884948730469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67.78327178955078</v>
      </c>
      <c r="H77" t="n">
        <v>137.642578125</v>
      </c>
      <c r="I77" t="n">
        <v>132.1535949707031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139.5157470703125</v>
      </c>
      <c r="G78" t="n">
        <v>68.47303771972656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136.6729431152344</v>
      </c>
      <c r="G79" t="n">
        <v>67.57103729248047</v>
      </c>
      <c r="H79" t="n">
        <v>137.2457885742188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138.6774749755859</v>
      </c>
      <c r="G80" t="n">
        <v>68.95057678222656</v>
      </c>
      <c r="H80" t="n">
        <v>140.81689453125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66.854736328125</v>
      </c>
      <c r="H81" t="n">
        <v>137.7307281494141</v>
      </c>
      <c r="I81" t="n">
        <v>124.9869842529297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136.7823181152344</v>
      </c>
      <c r="G82" t="n">
        <v>67.19961547851562</v>
      </c>
      <c r="H82" t="n">
        <v>138.8770141601562</v>
      </c>
      <c r="I82" t="n">
        <v>121.7932052612305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136.5636291503906</v>
      </c>
      <c r="G83" t="n">
        <v>66.77515411376953</v>
      </c>
      <c r="H83" t="n">
        <v>139.8910675048828</v>
      </c>
      <c r="I83" t="n">
        <v>126.3891296386719</v>
      </c>
      <c r="J83" t="n">
        <v>149.1136016845703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135.4702453613281</v>
      </c>
      <c r="G84" t="n">
        <v>66.69554901123047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136.6000671386719</v>
      </c>
      <c r="G85" t="n">
        <v>66.98738098144531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133.4292602539062</v>
      </c>
      <c r="G86" t="n">
        <v>65.79355621337891</v>
      </c>
      <c r="H86" t="n">
        <v>140.1996765136719</v>
      </c>
      <c r="I86" t="n">
        <v>128.3366088867188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123.9532699584961</v>
      </c>
      <c r="G87" t="n">
        <v>64.73236083984375</v>
      </c>
      <c r="H87" t="n">
        <v>137.0694122314453</v>
      </c>
      <c r="I87" t="n">
        <v>120.3131408691406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123.807502746582</v>
      </c>
      <c r="G88" t="n">
        <v>63.90994262695312</v>
      </c>
      <c r="H88" t="n">
        <v>134.5122985839844</v>
      </c>
      <c r="I88" t="n">
        <v>123.5458755493164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121.7665023803711</v>
      </c>
      <c r="G89" t="n">
        <v>64.78541564941406</v>
      </c>
      <c r="H89" t="n">
        <v>130.9852905273438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122.9692306518555</v>
      </c>
      <c r="G90" t="n">
        <v>64.3609619140625</v>
      </c>
      <c r="H90" t="n">
        <v>127.1055450439453</v>
      </c>
      <c r="I90" t="n">
        <v>119.6120452880859</v>
      </c>
      <c r="J90" t="n">
        <v>148.2977905273438</v>
      </c>
      <c r="K90" t="n">
        <v>1099.050415039062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125.1559829711914</v>
      </c>
      <c r="G91" t="n">
        <v>64.78541564941406</v>
      </c>
      <c r="H91" t="n">
        <v>130.7207641601562</v>
      </c>
      <c r="I91" t="n">
        <v>119.5730895996094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134.5226287841797</v>
      </c>
      <c r="G92" t="n">
        <v>66.00579071044922</v>
      </c>
      <c r="H92" t="n">
        <v>132.7047119140625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135.2515411376953</v>
      </c>
      <c r="G93" t="n">
        <v>62.63652801513672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132.0807647705078</v>
      </c>
      <c r="G94" t="n">
        <v>62.21204376220703</v>
      </c>
      <c r="H94" t="n">
        <v>130.5003051757812</v>
      </c>
      <c r="I94" t="n">
        <v>124.6364288330078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135.5431671142578</v>
      </c>
      <c r="G95" t="n">
        <v>62.0528564453125</v>
      </c>
      <c r="H95" t="n">
        <v>131.9111022949219</v>
      </c>
      <c r="I95" t="n">
        <v>126.1164855957031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62.4508171081543</v>
      </c>
      <c r="H96" t="n">
        <v>132.3960571289062</v>
      </c>
      <c r="I96" t="n">
        <v>120.8194427490234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132.9190063476562</v>
      </c>
      <c r="G97" t="n">
        <v>62.98138809204102</v>
      </c>
      <c r="H97" t="n">
        <v>129.5303802490234</v>
      </c>
      <c r="I97" t="n">
        <v>117.3529968261719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131.7162780761719</v>
      </c>
      <c r="G98" t="n">
        <v>60.91209030151367</v>
      </c>
      <c r="H98" t="n">
        <v>134.6004943847656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133.5750427246094</v>
      </c>
      <c r="G99" t="n">
        <v>60.59373092651367</v>
      </c>
      <c r="H99" t="n">
        <v>135.9231414794922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132.5545654296875</v>
      </c>
      <c r="G100" t="n">
        <v>60.56720733642578</v>
      </c>
      <c r="H100" t="n">
        <v>132.6606292724609</v>
      </c>
      <c r="I100" t="n">
        <v>112.0169906616211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61.60186386108398</v>
      </c>
      <c r="H101" t="n">
        <v>133.0573883056641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140.609130859375</v>
      </c>
      <c r="G102" t="n">
        <v>61.54879379272461</v>
      </c>
      <c r="H102" t="n">
        <v>137.5543670654297</v>
      </c>
      <c r="I102" t="n">
        <v>117.8203964233398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142.9052276611328</v>
      </c>
      <c r="G103" t="n">
        <v>62.71611785888672</v>
      </c>
      <c r="H103" t="n">
        <v>138.2597961425781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144.4724273681641</v>
      </c>
      <c r="G104" t="n">
        <v>62.42428588867188</v>
      </c>
      <c r="H104" t="n">
        <v>140.2437744140625</v>
      </c>
      <c r="I104" t="n">
        <v>118.7551574707031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143.5977172851562</v>
      </c>
      <c r="G105" t="n">
        <v>62.76918029785156</v>
      </c>
      <c r="H105" t="n">
        <v>136.6726226806641</v>
      </c>
      <c r="I105" t="n">
        <v>118.0930404663086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142.0305480957031</v>
      </c>
      <c r="G106" t="n">
        <v>62.3712272644043</v>
      </c>
      <c r="H106" t="n">
        <v>136.8489837646484</v>
      </c>
      <c r="I106" t="n">
        <v>119.9236145019531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62.71611785888672</v>
      </c>
      <c r="H107" t="n">
        <v>138.6565856933594</v>
      </c>
      <c r="I107" t="n">
        <v>126.0775451660156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144.0715484619141</v>
      </c>
      <c r="G108" t="n">
        <v>62.6099967956543</v>
      </c>
      <c r="H108" t="n">
        <v>138.480224609375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144.8733367919922</v>
      </c>
      <c r="G109" t="n">
        <v>62.76918029785156</v>
      </c>
      <c r="H109" t="n">
        <v>136.8048706054688</v>
      </c>
      <c r="I109" t="n">
        <v>128.9597625732422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144.6911315917969</v>
      </c>
      <c r="G110" t="n">
        <v>62.21204376220703</v>
      </c>
      <c r="H110" t="n">
        <v>136.89306640625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139.2606353759766</v>
      </c>
      <c r="G111" t="n">
        <v>60.27537536621094</v>
      </c>
      <c r="H111" t="n">
        <v>131.2938842773438</v>
      </c>
      <c r="I111" t="n">
        <v>124.2859115600586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140.098876953125</v>
      </c>
      <c r="G112" t="n">
        <v>58.49789047241211</v>
      </c>
      <c r="H112" t="n">
        <v>133.498291015625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57.94077682495117</v>
      </c>
      <c r="H113" t="n">
        <v>130.6325836181641</v>
      </c>
      <c r="I113" t="n">
        <v>117.9372100830078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131.1331481933594</v>
      </c>
      <c r="G114" t="n">
        <v>57.38365173339844</v>
      </c>
      <c r="H114" t="n">
        <v>126.0474166870117</v>
      </c>
      <c r="I114" t="n">
        <v>111.822265625</v>
      </c>
      <c r="J114" t="n">
        <v>135.7775268554688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133.1376953125</v>
      </c>
      <c r="G115" t="n">
        <v>55.28779602050781</v>
      </c>
      <c r="H115" t="n">
        <v>123.8430404663086</v>
      </c>
      <c r="I115" t="n">
        <v>110.1864013671875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128.9099426269531</v>
      </c>
      <c r="G116" t="n">
        <v>54.6776237487793</v>
      </c>
      <c r="H116" t="n">
        <v>121.0214157104492</v>
      </c>
      <c r="I116" t="n">
        <v>104.6945953369141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56.1102294921875</v>
      </c>
      <c r="H117" t="n">
        <v>123.4021606445312</v>
      </c>
      <c r="I117" t="n">
        <v>108.355827331543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130.7322387695312</v>
      </c>
      <c r="G118" t="n">
        <v>56.00410079956055</v>
      </c>
      <c r="H118" t="n">
        <v>121.3741073608398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129.1286010742188</v>
      </c>
      <c r="G119" t="n">
        <v>56.93264007568359</v>
      </c>
      <c r="H119" t="n">
        <v>120.360107421875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128.6912841796875</v>
      </c>
      <c r="G120" t="n">
        <v>57.56935119628906</v>
      </c>
      <c r="H120" t="n">
        <v>120.4482498168945</v>
      </c>
      <c r="I120" t="n">
        <v>106.9926223754883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132.7003173828125</v>
      </c>
      <c r="G121" t="n">
        <v>58.1264762878418</v>
      </c>
      <c r="H121" t="n">
        <v>122.1236038208008</v>
      </c>
      <c r="I121" t="n">
        <v>110.225341796875</v>
      </c>
      <c r="J121" t="n">
        <v>132.7650756835938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135.8711700439453</v>
      </c>
      <c r="G122" t="n">
        <v>57.46323013305664</v>
      </c>
      <c r="H122" t="n">
        <v>122.2118148803711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137.5841369628906</v>
      </c>
      <c r="G123" t="n">
        <v>58.25912857055664</v>
      </c>
      <c r="H123" t="n">
        <v>124.9893112182617</v>
      </c>
      <c r="I123" t="n">
        <v>120.0793991088867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135.2880249023438</v>
      </c>
      <c r="G124" t="n">
        <v>59.09480667114258</v>
      </c>
      <c r="H124" t="n">
        <v>126.0033416748047</v>
      </c>
      <c r="I124" t="n">
        <v>118.054069519043</v>
      </c>
      <c r="J124" t="n">
        <v>132.9847869873047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133.5750427246094</v>
      </c>
      <c r="G125" t="n">
        <v>59.33357620239258</v>
      </c>
      <c r="H125" t="n">
        <v>124.0193862915039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132.7003173828125</v>
      </c>
      <c r="G126" t="n">
        <v>59.17439651489258</v>
      </c>
      <c r="H126" t="n">
        <v>124.6807022094727</v>
      </c>
      <c r="I126" t="n">
        <v>98.15120697021484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132.9918823242188</v>
      </c>
      <c r="G127" t="n">
        <v>58.57747650146484</v>
      </c>
      <c r="H127" t="n">
        <v>124.1957550048828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132.4451751708984</v>
      </c>
      <c r="G128" t="n">
        <v>57.78158569335938</v>
      </c>
      <c r="H128" t="n">
        <v>122.5204010009766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135.5795593261719</v>
      </c>
      <c r="G129" t="n">
        <v>57.86118316650391</v>
      </c>
      <c r="H129" t="n">
        <v>123.8430404663086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138.3494873046875</v>
      </c>
      <c r="G130" t="n">
        <v>57.86118316650391</v>
      </c>
      <c r="H130" t="n">
        <v>126.7087554931641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57.74179840087891</v>
      </c>
      <c r="H131" t="n">
        <v>127.6787033081055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141.3380584716797</v>
      </c>
      <c r="G132" t="n">
        <v>56.22961044311523</v>
      </c>
      <c r="H132" t="n">
        <v>129.7067413330078</v>
      </c>
      <c r="I132" t="n">
        <v>96.67115020751953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141.0100555419922</v>
      </c>
      <c r="G133" t="n">
        <v>56.03063583374023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139.953125</v>
      </c>
      <c r="G134" t="n">
        <v>56.30919647216797</v>
      </c>
      <c r="H134" t="n">
        <v>130.7648468017578</v>
      </c>
      <c r="I134" t="n">
        <v>99.04702758789062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55.99083709716797</v>
      </c>
      <c r="H135" t="n">
        <v>132.0433807373047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142.5772094726562</v>
      </c>
      <c r="G136" t="n">
        <v>56.62755584716797</v>
      </c>
      <c r="H136" t="n">
        <v>132.0875091552734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144.5088653564453</v>
      </c>
      <c r="G137" t="n">
        <v>57.30406188964844</v>
      </c>
      <c r="H137" t="n">
        <v>132.9251403808594</v>
      </c>
      <c r="I137" t="n">
        <v>99.63126373291016</v>
      </c>
      <c r="J137" t="n">
        <v>131.7923583984375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57.58261871337891</v>
      </c>
      <c r="H138" t="n">
        <v>132.7488250732422</v>
      </c>
      <c r="I138" t="n">
        <v>103.2535095214844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144.7639923095703</v>
      </c>
      <c r="G139" t="n">
        <v>57.74179840087891</v>
      </c>
      <c r="H139" t="n">
        <v>133.0133514404297</v>
      </c>
      <c r="I139" t="n">
        <v>103.6819458007812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143.6706085205078</v>
      </c>
      <c r="G140" t="n">
        <v>57.42344284057617</v>
      </c>
      <c r="H140" t="n">
        <v>131.3379669189453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146.4405212402344</v>
      </c>
      <c r="G141" t="n">
        <v>57.38365173339844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147.4610137939453</v>
      </c>
      <c r="G142" t="n">
        <v>57.02549362182617</v>
      </c>
      <c r="H142" t="n">
        <v>132.2638397216797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57.38365173339844</v>
      </c>
      <c r="H143" t="n">
        <v>131.9992828369141</v>
      </c>
      <c r="I143" t="n">
        <v>100.1765518188477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134.9301300048828</v>
      </c>
      <c r="F144" t="n">
        <v>147.8619384765625</v>
      </c>
      <c r="G144" t="n">
        <v>57.34385681152344</v>
      </c>
      <c r="H144" t="n">
        <v>132.5724334716797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153.9848937988281</v>
      </c>
      <c r="G145" t="n">
        <v>58.06015777587891</v>
      </c>
      <c r="H145" t="n">
        <v>134.8650207519531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155.0782470703125</v>
      </c>
      <c r="G146" t="n">
        <v>56.58776092529297</v>
      </c>
      <c r="H146" t="n">
        <v>137.9952545166016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57.26425933837891</v>
      </c>
      <c r="H147" t="n">
        <v>140.6846466064453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56.50817489624023</v>
      </c>
      <c r="H148" t="n">
        <v>140.7727966308594</v>
      </c>
      <c r="I148" t="n">
        <v>105.6683120727539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150.9962463378906</v>
      </c>
      <c r="G149" t="n">
        <v>56.66734313964844</v>
      </c>
      <c r="H149" t="n">
        <v>136.4080810546875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151.9438934326172</v>
      </c>
      <c r="G150" t="n">
        <v>58.17954635620117</v>
      </c>
      <c r="H150" t="n">
        <v>137.2017059326172</v>
      </c>
      <c r="I150" t="n">
        <v>106.3304595947266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157.0098724365234</v>
      </c>
      <c r="G151" t="n">
        <v>58.37850952148438</v>
      </c>
      <c r="H151" t="n">
        <v>140.5523681640625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160.2536163330078</v>
      </c>
      <c r="G152" t="n">
        <v>57.70199966430664</v>
      </c>
      <c r="H152" t="n">
        <v>139.9682159423828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135.8819732666016</v>
      </c>
      <c r="F153" t="n">
        <v>161.5468597412109</v>
      </c>
      <c r="G153" t="n">
        <v>58.40166473388672</v>
      </c>
      <c r="H153" t="n">
        <v>138.0810241699219</v>
      </c>
      <c r="I153" t="n">
        <v>103.4482345581055</v>
      </c>
      <c r="J153" t="n">
        <v>139.8567657470703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58.89555358886719</v>
      </c>
      <c r="H154" t="n">
        <v>142.4395599365234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60.21257781982422</v>
      </c>
      <c r="H155" t="n">
        <v>142.6642761230469</v>
      </c>
      <c r="I155" t="n">
        <v>109.0179214477539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163.6530303955078</v>
      </c>
      <c r="G156" t="n">
        <v>60.377197265625</v>
      </c>
      <c r="H156" t="n">
        <v>145.0906677246094</v>
      </c>
      <c r="I156" t="n">
        <v>108.7842559814453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163.874755859375</v>
      </c>
      <c r="G157" t="n">
        <v>59.8010139465332</v>
      </c>
      <c r="H157" t="n">
        <v>144.5065460205078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59.38943481445312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161.3251647949219</v>
      </c>
      <c r="G159" t="n">
        <v>58.68976211547852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164.6876678466797</v>
      </c>
      <c r="G160" t="n">
        <v>58.48398208618164</v>
      </c>
      <c r="H160" t="n">
        <v>142.5743560791016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165.2788543701172</v>
      </c>
      <c r="G161" t="n">
        <v>58.07242202758789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166.2025909423828</v>
      </c>
      <c r="G162" t="n">
        <v>58.81324005126953</v>
      </c>
      <c r="H162" t="n">
        <v>142.7990264892578</v>
      </c>
      <c r="I162" t="n">
        <v>108.9038848876953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169.9345703125</v>
      </c>
      <c r="G163" t="n">
        <v>59.18365478515625</v>
      </c>
      <c r="H163" t="n">
        <v>146.8430633544922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170.4149780273438</v>
      </c>
      <c r="G164" t="n">
        <v>58.48398208618164</v>
      </c>
      <c r="H164" t="n">
        <v>144.6413269042969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58.85440063476562</v>
      </c>
      <c r="H165" t="n">
        <v>147.3822784423828</v>
      </c>
      <c r="I165" t="n">
        <v>110.5388412475586</v>
      </c>
      <c r="J165" t="n">
        <v>145.5080718994141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170.1932373046875</v>
      </c>
      <c r="G166" t="n">
        <v>58.56630325317383</v>
      </c>
      <c r="H166" t="n">
        <v>144.4166412353516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169.4542388916016</v>
      </c>
      <c r="G167" t="n">
        <v>58.68976211547852</v>
      </c>
      <c r="H167" t="n">
        <v>145.4052276611328</v>
      </c>
      <c r="I167" t="n">
        <v>105.8732376098633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58.40166473388672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171.9668426513672</v>
      </c>
      <c r="G169" t="n">
        <v>58.19588470458984</v>
      </c>
      <c r="H169" t="n">
        <v>151.3813781738281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176.5117645263672</v>
      </c>
      <c r="G170" t="n">
        <v>58.77207565307617</v>
      </c>
      <c r="H170" t="n">
        <v>150.3478851318359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174.7381591796875</v>
      </c>
      <c r="G171" t="n">
        <v>60.13026428222656</v>
      </c>
      <c r="H171" t="n">
        <v>149.8985748291016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175.5879974365234</v>
      </c>
      <c r="G172" t="n">
        <v>59.71870422363281</v>
      </c>
      <c r="H172" t="n">
        <v>149.7188110351562</v>
      </c>
      <c r="I172" t="n">
        <v>106.8701477050781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171.0800628662109</v>
      </c>
      <c r="G173" t="n">
        <v>59.8010139465332</v>
      </c>
      <c r="H173" t="n">
        <v>149.5391082763672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170.9322509765625</v>
      </c>
      <c r="G174" t="n">
        <v>59.47174835205078</v>
      </c>
      <c r="H174" t="n">
        <v>150.4377746582031</v>
      </c>
      <c r="I174" t="n">
        <v>106.790412902832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59.10134887695312</v>
      </c>
      <c r="H175" t="n">
        <v>154.88623046875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173.1123199462891</v>
      </c>
      <c r="G176" t="n">
        <v>58.89555358886719</v>
      </c>
      <c r="H176" t="n">
        <v>157.3575286865234</v>
      </c>
      <c r="I176" t="n">
        <v>105.7536010742188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57.57852935791016</v>
      </c>
      <c r="H177" t="n">
        <v>155.2905731201172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57.33159637451172</v>
      </c>
      <c r="H178" t="n">
        <v>153.6729736328125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169.8606567382812</v>
      </c>
      <c r="G179" t="n">
        <v>56.87886428833008</v>
      </c>
      <c r="H179" t="n">
        <v>154.4817810058594</v>
      </c>
      <c r="I179" t="n">
        <v>106.2321166992188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56.34382247924805</v>
      </c>
      <c r="H180" t="n">
        <v>151.5161895751953</v>
      </c>
      <c r="I180" t="n">
        <v>104.3977813720703</v>
      </c>
      <c r="J180" t="n">
        <v>143.8920440673828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167.7914581298828</v>
      </c>
      <c r="G181" t="n">
        <v>55.80878829956055</v>
      </c>
      <c r="H181" t="n">
        <v>151.5611114501953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164.6876678466797</v>
      </c>
      <c r="G182" t="n">
        <v>55.52068710327148</v>
      </c>
      <c r="H182" t="n">
        <v>147.3373413085938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159.2559509277344</v>
      </c>
      <c r="G183" t="n">
        <v>54.36830139160156</v>
      </c>
      <c r="H183" t="n">
        <v>142.5294799804688</v>
      </c>
      <c r="I183" t="n">
        <v>98.45613098144531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54.94448852539062</v>
      </c>
      <c r="H184" t="n">
        <v>142.8889007568359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54.12134552001953</v>
      </c>
      <c r="H185" t="n">
        <v>141.9452972412109</v>
      </c>
      <c r="I185" t="n">
        <v>97.73832702636719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158.0735168457031</v>
      </c>
      <c r="G186" t="n">
        <v>54.24482345581055</v>
      </c>
      <c r="H186" t="n">
        <v>143.3831787109375</v>
      </c>
      <c r="I186" t="n">
        <v>101.0082397460938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156.8541564941406</v>
      </c>
      <c r="G187" t="n">
        <v>55.1091194152832</v>
      </c>
      <c r="H187" t="n">
        <v>143.4730682373047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158.8494567871094</v>
      </c>
      <c r="G188" t="n">
        <v>54.90332794189453</v>
      </c>
      <c r="H188" t="n">
        <v>144.1021423339844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164.9832153320312</v>
      </c>
      <c r="G189" t="n">
        <v>55.39721298217773</v>
      </c>
      <c r="H189" t="n">
        <v>146.0792236328125</v>
      </c>
      <c r="I189" t="n">
        <v>106.790412902832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172.5580749511719</v>
      </c>
      <c r="G190" t="n">
        <v>55.76762771606445</v>
      </c>
      <c r="H190" t="n">
        <v>146.3937530517578</v>
      </c>
      <c r="I190" t="n">
        <v>105.79345703125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55.52068710327148</v>
      </c>
      <c r="H191" t="n">
        <v>147.6519012451172</v>
      </c>
      <c r="I191" t="n">
        <v>106.9100341796875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169.8606567382812</v>
      </c>
      <c r="G192" t="n">
        <v>55.60300827026367</v>
      </c>
      <c r="H192" t="n">
        <v>147.3373413085938</v>
      </c>
      <c r="I192" t="n">
        <v>106.2719879150391</v>
      </c>
      <c r="J192" t="n">
        <v>132.4212646484375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54.28598022460938</v>
      </c>
      <c r="H193" t="n">
        <v>144.7311859130859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171.5234375</v>
      </c>
      <c r="G194" t="n">
        <v>55.35605621337891</v>
      </c>
      <c r="H194" t="n">
        <v>148.2809448242188</v>
      </c>
      <c r="I194" t="n">
        <v>104.7566680908203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173.3340148925781</v>
      </c>
      <c r="G195" t="n">
        <v>55.02680206298828</v>
      </c>
      <c r="H195" t="n">
        <v>148.0562896728516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174.6642456054688</v>
      </c>
      <c r="G196" t="n">
        <v>54.57407760620117</v>
      </c>
      <c r="H196" t="n">
        <v>148.370849609375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175.8835906982422</v>
      </c>
      <c r="G197" t="n">
        <v>54.36830139160156</v>
      </c>
      <c r="H197" t="n">
        <v>151.3813781738281</v>
      </c>
      <c r="I197" t="n">
        <v>101.9253997802734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178.617919921875</v>
      </c>
      <c r="G198" t="n">
        <v>54.90332794189453</v>
      </c>
      <c r="H198" t="n">
        <v>150.0333404541016</v>
      </c>
      <c r="I198" t="n">
        <v>102.6431884765625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176.0313873291016</v>
      </c>
      <c r="G199" t="n">
        <v>55.15027236938477</v>
      </c>
      <c r="H199" t="n">
        <v>147.4272003173828</v>
      </c>
      <c r="I199" t="n">
        <v>101.9253997802734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55.84994506835938</v>
      </c>
      <c r="H200" t="n">
        <v>150.0333404541016</v>
      </c>
      <c r="I200" t="n">
        <v>103.3609771728516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176.4009094238281</v>
      </c>
      <c r="G201" t="n">
        <v>55.56185150146484</v>
      </c>
      <c r="H201" t="n">
        <v>148.3258819580078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177.7310943603516</v>
      </c>
      <c r="G202" t="n">
        <v>56.01457214355469</v>
      </c>
      <c r="H202" t="n">
        <v>150.0333404541016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177.3246459960938</v>
      </c>
      <c r="G203" t="n">
        <v>55.89109420776367</v>
      </c>
      <c r="H203" t="n">
        <v>152.1901702880859</v>
      </c>
      <c r="I203" t="n">
        <v>104.2781600952148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178.0266876220703</v>
      </c>
      <c r="G204" t="n">
        <v>56.22035980224609</v>
      </c>
      <c r="H204" t="n">
        <v>153.3584442138672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180.6132202148438</v>
      </c>
      <c r="G205" t="n">
        <v>56.34382247924805</v>
      </c>
      <c r="H205" t="n">
        <v>156.4139251708984</v>
      </c>
      <c r="I205" t="n">
        <v>106.6309051513672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181.7586822509766</v>
      </c>
      <c r="G206" t="n">
        <v>56.17919158935547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181.5369720458984</v>
      </c>
      <c r="G207" t="n">
        <v>56.38498687744141</v>
      </c>
      <c r="H207" t="n">
        <v>163.3786468505859</v>
      </c>
      <c r="I207" t="n">
        <v>107.7873229980469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56.46729278564453</v>
      </c>
      <c r="H208" t="n">
        <v>162.6147918701172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181.9434661865234</v>
      </c>
      <c r="G209" t="n">
        <v>56.54960632324219</v>
      </c>
      <c r="H209" t="n">
        <v>160.0984954833984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181.8326110839844</v>
      </c>
      <c r="G210" t="n">
        <v>56.38498687744141</v>
      </c>
      <c r="H210" t="n">
        <v>159.0200500488281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57.70199966430664</v>
      </c>
      <c r="H211" t="n">
        <v>158.0315399169922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57.2492790222168</v>
      </c>
      <c r="H212" t="n">
        <v>155.8298187255859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187.4120941162109</v>
      </c>
      <c r="G213" t="n">
        <v>57.29043197631836</v>
      </c>
      <c r="H213" t="n">
        <v>154.6615295410156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187.1534423828125</v>
      </c>
      <c r="G214" t="n">
        <v>57.41390991210938</v>
      </c>
      <c r="H214" t="n">
        <v>154.077392578125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182.6824340820312</v>
      </c>
      <c r="G215" t="n">
        <v>57.16695785522461</v>
      </c>
      <c r="H215" t="n">
        <v>154.077392578125</v>
      </c>
      <c r="I215" t="n">
        <v>111.057243347168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182.6431274414062</v>
      </c>
      <c r="G216" t="n">
        <v>57.29043197631836</v>
      </c>
      <c r="H216" t="n">
        <v>154.6615295410156</v>
      </c>
      <c r="I216" t="n">
        <v>113.5296096801758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184.8066711425781</v>
      </c>
      <c r="G217" t="n">
        <v>57.04349899291992</v>
      </c>
      <c r="H217" t="n">
        <v>152.7293853759766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56.87886428833008</v>
      </c>
      <c r="H218" t="n">
        <v>151.24658203125</v>
      </c>
      <c r="I218" t="n">
        <v>114.2074890136719</v>
      </c>
      <c r="J218" t="n">
        <v>141.6557464599609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57.00233840942383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180.5189208984375</v>
      </c>
      <c r="G220" t="n">
        <v>57.66084289550781</v>
      </c>
      <c r="H220" t="n">
        <v>147.7417144775391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57.61968994140625</v>
      </c>
      <c r="H221" t="n">
        <v>150.1232299804688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181.4236907958984</v>
      </c>
      <c r="G222" t="n">
        <v>57.53738021850586</v>
      </c>
      <c r="H222" t="n">
        <v>151.0219116210938</v>
      </c>
      <c r="I222" t="n">
        <v>114.3072052001953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59.30712890625</v>
      </c>
      <c r="H223" t="n">
        <v>152.3249969482422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60.377197265625</v>
      </c>
      <c r="H224" t="n">
        <v>152.5496368408203</v>
      </c>
      <c r="I224" t="n">
        <v>117.6987457275391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180.8335723876953</v>
      </c>
      <c r="G225" t="n">
        <v>62.72314071655273</v>
      </c>
      <c r="H225" t="n">
        <v>153.1337585449219</v>
      </c>
      <c r="I225" t="n">
        <v>116.9031829833984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178.7487335205078</v>
      </c>
      <c r="G226" t="n">
        <v>61.98232269287109</v>
      </c>
      <c r="H226" t="n">
        <v>152.9091339111328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178.7880859375</v>
      </c>
      <c r="G227" t="n">
        <v>63.09355545043945</v>
      </c>
      <c r="H227" t="n">
        <v>154.7513732910156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177.88330078125</v>
      </c>
      <c r="G228" t="n">
        <v>62.72314071655273</v>
      </c>
      <c r="H228" t="n">
        <v>154.7513732910156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63.38166046142578</v>
      </c>
      <c r="H229" t="n">
        <v>154.7064971923828</v>
      </c>
      <c r="I229" t="n">
        <v>117.9918060302734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181.9350433349609</v>
      </c>
      <c r="G230" t="n">
        <v>63.42281723022461</v>
      </c>
      <c r="H230" t="n">
        <v>157.4024810791016</v>
      </c>
      <c r="I230" t="n">
        <v>120.3784790039062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182.2497100830078</v>
      </c>
      <c r="G231" t="n">
        <v>62.39389419555664</v>
      </c>
      <c r="H231" t="n">
        <v>157.4474182128906</v>
      </c>
      <c r="I231" t="n">
        <v>119.2898254394531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180.7549438476562</v>
      </c>
      <c r="G232" t="n">
        <v>63.13470458984375</v>
      </c>
      <c r="H232" t="n">
        <v>154.4368438720703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63.17587661743164</v>
      </c>
      <c r="H233" t="n">
        <v>153.0888366699219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180.0468444824219</v>
      </c>
      <c r="G234" t="n">
        <v>63.38166046142578</v>
      </c>
      <c r="H234" t="n">
        <v>152.3249969482422</v>
      </c>
      <c r="I234" t="n">
        <v>117.824348449707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146.9684600830078</v>
      </c>
      <c r="F235" t="n">
        <v>182.8397979736328</v>
      </c>
      <c r="G235" t="n">
        <v>64.94561767578125</v>
      </c>
      <c r="H235" t="n">
        <v>151.7857818603516</v>
      </c>
      <c r="I235" t="n">
        <v>119.2060928344727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182.1710662841797</v>
      </c>
      <c r="G236" t="n">
        <v>63.99900817871094</v>
      </c>
      <c r="H236" t="n">
        <v>152.0553894042969</v>
      </c>
      <c r="I236" t="n">
        <v>120.8808898925781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182.6431274414062</v>
      </c>
      <c r="G237" t="n">
        <v>64.32826995849609</v>
      </c>
      <c r="H237" t="n">
        <v>154.2121887207031</v>
      </c>
      <c r="I237" t="n">
        <v>123.6025161743164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64.287109375</v>
      </c>
      <c r="H238" t="n">
        <v>154.6615295410156</v>
      </c>
      <c r="I238" t="n">
        <v>123.4769134521484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176.7425079345703</v>
      </c>
      <c r="G239" t="n">
        <v>63.34050369262695</v>
      </c>
      <c r="H239" t="n">
        <v>152.5945739746094</v>
      </c>
      <c r="I239" t="n">
        <v>123.2675247192383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178.8274078369141</v>
      </c>
      <c r="G240" t="n">
        <v>64.16363525390625</v>
      </c>
      <c r="H240" t="n">
        <v>154.3919525146484</v>
      </c>
      <c r="I240" t="n">
        <v>122.0951461791992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177.88330078125</v>
      </c>
      <c r="G241" t="n">
        <v>64.04017639160156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176.1131134033203</v>
      </c>
      <c r="G242" t="n">
        <v>62.88777160644531</v>
      </c>
      <c r="H242" t="n">
        <v>150.9320526123047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175.2083740234375</v>
      </c>
      <c r="G243" t="n">
        <v>61.81769561767578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60.08911514282227</v>
      </c>
      <c r="H244" t="n">
        <v>146.4836120605469</v>
      </c>
      <c r="I244" t="n">
        <v>117.070686340332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173.6741943359375</v>
      </c>
      <c r="G245" t="n">
        <v>61.24150085449219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174.0675811767578</v>
      </c>
      <c r="G246" t="n">
        <v>61.81769561767578</v>
      </c>
      <c r="H246" t="n">
        <v>148.460693359375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61.57075500488281</v>
      </c>
      <c r="H247" t="n">
        <v>149.0448150634766</v>
      </c>
      <c r="I247" t="n">
        <v>120.5040588378906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174.3822784423828</v>
      </c>
      <c r="G248" t="n">
        <v>61.52959823608398</v>
      </c>
      <c r="H248" t="n">
        <v>149.8536376953125</v>
      </c>
      <c r="I248" t="n">
        <v>121.1321411132812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177.0572357177734</v>
      </c>
      <c r="G249" t="n">
        <v>62.97008514404297</v>
      </c>
      <c r="H249" t="n">
        <v>149.5840148925781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176.8212127685547</v>
      </c>
      <c r="G250" t="n">
        <v>64.20479583740234</v>
      </c>
      <c r="H250" t="n">
        <v>150.9769897460938</v>
      </c>
      <c r="I250" t="n">
        <v>125.9891357421875</v>
      </c>
      <c r="J250" t="n">
        <v>139.5468139648438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176.309814453125</v>
      </c>
      <c r="G251" t="n">
        <v>64.61636352539062</v>
      </c>
      <c r="H251" t="n">
        <v>150.6175231933594</v>
      </c>
      <c r="I251" t="n">
        <v>125.235481262207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64.287109375</v>
      </c>
      <c r="H252" t="n">
        <v>149.7188110351562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144.1680450439453</v>
      </c>
      <c r="F253" t="n">
        <v>171.628662109375</v>
      </c>
      <c r="G253" t="n">
        <v>65.11024475097656</v>
      </c>
      <c r="H253" t="n">
        <v>152.6844329833984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169.1110534667969</v>
      </c>
      <c r="G255" t="n">
        <v>65.93338775634766</v>
      </c>
      <c r="H255" t="n">
        <v>153.1337585449219</v>
      </c>
      <c r="I255" t="n">
        <v>124.0630874633789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170.5272369384766</v>
      </c>
      <c r="G256" t="n">
        <v>66.34496307373047</v>
      </c>
      <c r="H256" t="n">
        <v>150.9320526123047</v>
      </c>
      <c r="I256" t="n">
        <v>125.0679931640625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167.8916015625</v>
      </c>
      <c r="G257" t="n">
        <v>68.77321624755859</v>
      </c>
      <c r="H257" t="n">
        <v>149.2245178222656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168.2849884033203</v>
      </c>
      <c r="G258" t="n">
        <v>67.16809844970703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169.2290802001953</v>
      </c>
      <c r="G259" t="n">
        <v>67.74430084228516</v>
      </c>
      <c r="H259" t="n">
        <v>150.7972259521484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168.1670074462891</v>
      </c>
      <c r="G260" t="n">
        <v>67.70313262939453</v>
      </c>
      <c r="H260" t="n">
        <v>149.1346893310547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67.16809844970703</v>
      </c>
      <c r="H261" t="n">
        <v>150.7073516845703</v>
      </c>
      <c r="I261" t="n">
        <v>123.8118667602539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67.62081909179688</v>
      </c>
      <c r="H262" t="n">
        <v>152.2800445556641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176.1917724609375</v>
      </c>
      <c r="G263" t="n">
        <v>68.52627563476562</v>
      </c>
      <c r="H263" t="n">
        <v>151.6060333251953</v>
      </c>
      <c r="I263" t="n">
        <v>127.0777969360352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178.5913543701172</v>
      </c>
      <c r="G264" t="n">
        <v>68.23817443847656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181.0302886962891</v>
      </c>
      <c r="G265" t="n">
        <v>68.69090270996094</v>
      </c>
      <c r="H265" t="n">
        <v>149.9434967041016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68.44396209716797</v>
      </c>
      <c r="H266" t="n">
        <v>149.2245178222656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177.9226531982422</v>
      </c>
      <c r="G267" t="n">
        <v>67.90892028808594</v>
      </c>
      <c r="H267" t="n">
        <v>149.0897521972656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66.67420959472656</v>
      </c>
      <c r="H268" t="n">
        <v>149.44921875</v>
      </c>
      <c r="I268" t="n">
        <v>123.6443786621094</v>
      </c>
      <c r="J268" t="n">
        <v>142.2721405029297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67.29156494140625</v>
      </c>
      <c r="H269" t="n">
        <v>151.7408447265625</v>
      </c>
      <c r="I269" t="n">
        <v>121.3414688110352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176.8998870849609</v>
      </c>
      <c r="G270" t="n">
        <v>67.29156494140625</v>
      </c>
      <c r="H270" t="n">
        <v>153.8077697753906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65.68644714355469</v>
      </c>
      <c r="H271" t="n">
        <v>152.7743072509766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171.2352905273438</v>
      </c>
      <c r="G272" t="n">
        <v>64.65752410888672</v>
      </c>
      <c r="H272" t="n">
        <v>149.9884033203125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64.57521057128906</v>
      </c>
      <c r="H273" t="n">
        <v>152.6626892089844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172.7694396972656</v>
      </c>
      <c r="G274" t="n">
        <v>65.23371887207031</v>
      </c>
      <c r="H274" t="n">
        <v>153.1237487792969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172.8481292724609</v>
      </c>
      <c r="G275" t="n">
        <v>65.069091796875</v>
      </c>
      <c r="H275" t="n">
        <v>152.3860473632812</v>
      </c>
      <c r="I275" t="n">
        <v>121.1321411132812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173.6944427490234</v>
      </c>
      <c r="G276" t="n">
        <v>65.23371887207031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65.52182769775391</v>
      </c>
      <c r="H277" t="n">
        <v>153.07763671875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65.68644714355469</v>
      </c>
      <c r="H278" t="n">
        <v>152.1554870605469</v>
      </c>
      <c r="I278" t="n">
        <v>122.8488540649414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65.43949890136719</v>
      </c>
      <c r="H279" t="n">
        <v>154.7836303710938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170.6719207763672</v>
      </c>
      <c r="G280" t="n">
        <v>65.15141296386719</v>
      </c>
      <c r="H280" t="n">
        <v>153.1237487792969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171.5988159179688</v>
      </c>
      <c r="G281" t="n">
        <v>65.43949890136719</v>
      </c>
      <c r="H281" t="n">
        <v>152.8932495117188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173.6541290283203</v>
      </c>
      <c r="G282" t="n">
        <v>65.68644714355469</v>
      </c>
      <c r="H282" t="n">
        <v>154.36865234375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175.3064422607422</v>
      </c>
      <c r="G283" t="n">
        <v>66.30381011962891</v>
      </c>
      <c r="H283" t="n">
        <v>154.9680633544922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65.48065948486328</v>
      </c>
      <c r="H284" t="n">
        <v>154.8297271728516</v>
      </c>
      <c r="I284" t="n">
        <v>129.6737518310547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172.5257110595703</v>
      </c>
      <c r="G285" t="n">
        <v>65.19256591796875</v>
      </c>
      <c r="H285" t="n">
        <v>159.7632904052734</v>
      </c>
      <c r="I285" t="n">
        <v>129.0457153320312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134.9456939697266</v>
      </c>
      <c r="F286" t="n">
        <v>170.7525024414062</v>
      </c>
      <c r="G286" t="n">
        <v>63.62860107421875</v>
      </c>
      <c r="H286" t="n">
        <v>157.2273712158203</v>
      </c>
      <c r="I286" t="n">
        <v>128.6270294189453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173.2108154296875</v>
      </c>
      <c r="G287" t="n">
        <v>63.54628753662109</v>
      </c>
      <c r="H287" t="n">
        <v>156.3974151611328</v>
      </c>
      <c r="I287" t="n">
        <v>129.5063018798828</v>
      </c>
      <c r="J287" t="n">
        <v>141.6447296142578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174.9437561035156</v>
      </c>
      <c r="G288" t="n">
        <v>63.66975784301758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63.2581901550293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62.59968566894531</v>
      </c>
      <c r="H290" t="n">
        <v>157.2273712158203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176.3139343261719</v>
      </c>
      <c r="G291" t="n">
        <v>63.34050369262695</v>
      </c>
      <c r="H291" t="n">
        <v>158.8411254882812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64.12248992919922</v>
      </c>
      <c r="H292" t="n">
        <v>157.5039825439453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179.6991729736328</v>
      </c>
      <c r="G293" t="n">
        <v>64.36941528320312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65.23371887207031</v>
      </c>
      <c r="H294" t="n">
        <v>163.0369110107422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181.2306213378906</v>
      </c>
      <c r="G295" t="n">
        <v>65.19256591796875</v>
      </c>
      <c r="H295" t="n">
        <v>164.9273376464844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64.78099822998047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180.8276062011719</v>
      </c>
      <c r="G297" t="n">
        <v>64.94561767578125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177.9662933349609</v>
      </c>
      <c r="G298" t="n">
        <v>64.04017639160156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178.1677703857422</v>
      </c>
      <c r="G299" t="n">
        <v>63.95785140991211</v>
      </c>
      <c r="H299" t="n">
        <v>164.05126953125</v>
      </c>
      <c r="I299" t="n">
        <v>131.7843475341797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177.2408599853516</v>
      </c>
      <c r="G300" t="n">
        <v>64.69866943359375</v>
      </c>
      <c r="H300" t="n">
        <v>164.3279113769531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178.0065460205078</v>
      </c>
      <c r="G301" t="n">
        <v>65.76876068115234</v>
      </c>
      <c r="H301" t="n">
        <v>165.6189575195312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178.6513824462891</v>
      </c>
      <c r="G302" t="n">
        <v>65.27487945556641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174.9437561035156</v>
      </c>
      <c r="G303" t="n">
        <v>66.34496307373047</v>
      </c>
      <c r="H303" t="n">
        <v>162.2991943359375</v>
      </c>
      <c r="I303" t="n">
        <v>130.9247283935547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174.9437561035156</v>
      </c>
      <c r="G304" t="n">
        <v>65.48065948486328</v>
      </c>
      <c r="H304" t="n">
        <v>163.3135681152344</v>
      </c>
      <c r="I304" t="n">
        <v>130.2799835205078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172.4451141357422</v>
      </c>
      <c r="G305" t="n">
        <v>65.52182769775391</v>
      </c>
      <c r="H305" t="n">
        <v>160.7776489257812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65.02793884277344</v>
      </c>
      <c r="H306" t="n">
        <v>161.0081939697266</v>
      </c>
      <c r="I306" t="n">
        <v>131.3545227050781</v>
      </c>
      <c r="J306" t="n">
        <v>147.5562744140625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145.4524688720703</v>
      </c>
      <c r="F307" t="n">
        <v>168.0121002197266</v>
      </c>
      <c r="G307" t="n">
        <v>64.53404998779297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63.46396636962891</v>
      </c>
      <c r="H308" t="n">
        <v>157.9189758300781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168.3747711181641</v>
      </c>
      <c r="G309" t="n">
        <v>63.29935455322266</v>
      </c>
      <c r="H309" t="n">
        <v>158.610595703125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63.29935455322266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172.2033081054688</v>
      </c>
      <c r="G311" t="n">
        <v>64.12248992919922</v>
      </c>
      <c r="H311" t="n">
        <v>161.46923828125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63.7932243347168</v>
      </c>
      <c r="H312" t="n">
        <v>163.9590454101562</v>
      </c>
      <c r="I312" t="n">
        <v>132.0852508544922</v>
      </c>
      <c r="J312" t="n">
        <v>149.18359375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179.3364715576172</v>
      </c>
      <c r="G313" t="n">
        <v>63.50513076782227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178.6916809082031</v>
      </c>
      <c r="G314" t="n">
        <v>63.95785140991211</v>
      </c>
      <c r="H314" t="n">
        <v>161.5614776611328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178.9738006591797</v>
      </c>
      <c r="G315" t="n">
        <v>64.04017639160156</v>
      </c>
      <c r="H315" t="n">
        <v>163.7746429443359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180.2633666992188</v>
      </c>
      <c r="G316" t="n">
        <v>64.12248992919922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183.5277252197266</v>
      </c>
      <c r="G317" t="n">
        <v>64.20479583740234</v>
      </c>
      <c r="H317" t="n">
        <v>162.1147766113281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181.7545013427734</v>
      </c>
      <c r="G318" t="n">
        <v>63.54628753662109</v>
      </c>
      <c r="H318" t="n">
        <v>159.5788421630859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63.58745193481445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187.1547393798828</v>
      </c>
      <c r="G320" t="n">
        <v>64.20479583740234</v>
      </c>
      <c r="H320" t="n">
        <v>156.8584747314453</v>
      </c>
      <c r="I320" t="n">
        <v>137.6300048828125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64.65752410888672</v>
      </c>
      <c r="H321" t="n">
        <v>154.0920104980469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185.0188293457031</v>
      </c>
      <c r="G322" t="n">
        <v>64.36941528320312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185.4218139648438</v>
      </c>
      <c r="G323" t="n">
        <v>64.41059112548828</v>
      </c>
      <c r="H323" t="n">
        <v>156.4896087646484</v>
      </c>
      <c r="I323" t="n">
        <v>137.2001342773438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64.41059112548828</v>
      </c>
      <c r="H324" t="n">
        <v>157.6423187255859</v>
      </c>
      <c r="I324" t="n">
        <v>137.7589111328125</v>
      </c>
      <c r="J324" t="n">
        <v>154.0656127929688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185.5830230712891</v>
      </c>
      <c r="G325" t="n">
        <v>64.57521057128906</v>
      </c>
      <c r="H325" t="n">
        <v>157.7806243896484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185.1800384521484</v>
      </c>
      <c r="G326" t="n">
        <v>64.57521057128906</v>
      </c>
      <c r="H326" t="n">
        <v>156.6279449462891</v>
      </c>
      <c r="I326" t="n">
        <v>138.5325927734375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186.7920379638672</v>
      </c>
      <c r="G327" t="n">
        <v>66.22148132324219</v>
      </c>
      <c r="H327" t="n">
        <v>157.6423187255859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67.00347137451172</v>
      </c>
      <c r="H328" t="n">
        <v>158.610595703125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190.2981719970703</v>
      </c>
      <c r="G329" t="n">
        <v>67.62081909179688</v>
      </c>
      <c r="H329" t="n">
        <v>161.9303436279297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68.07353973388672</v>
      </c>
      <c r="H330" t="n">
        <v>162.6219329833984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191.3862762451172</v>
      </c>
      <c r="G331" t="n">
        <v>68.56743621826172</v>
      </c>
      <c r="H331" t="n">
        <v>162.6219329833984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191.3459930419922</v>
      </c>
      <c r="G332" t="n">
        <v>68.15585327148438</v>
      </c>
      <c r="H332" t="n">
        <v>160.6854400634766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68.52627563476562</v>
      </c>
      <c r="H333" t="n">
        <v>163.2674560546875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154.5695495605469</v>
      </c>
      <c r="F334" t="n">
        <v>190.4996643066406</v>
      </c>
      <c r="G334" t="n">
        <v>69.14363098144531</v>
      </c>
      <c r="H334" t="n">
        <v>162.2991943359375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190.6608734130859</v>
      </c>
      <c r="G335" t="n">
        <v>69.34941101074219</v>
      </c>
      <c r="H335" t="n">
        <v>163.2674560546875</v>
      </c>
      <c r="I335" t="n">
        <v>143.5185699462891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69.10246276855469</v>
      </c>
      <c r="H336" t="n">
        <v>165.5728607177734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68.77321624755859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191.5878143310547</v>
      </c>
      <c r="G338" t="n">
        <v>69.30825042724609</v>
      </c>
      <c r="H338" t="n">
        <v>162.2530975341797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194.207275390625</v>
      </c>
      <c r="G339" t="n">
        <v>71.61304473876953</v>
      </c>
      <c r="H339" t="n">
        <v>163.6363220214844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72.06577301025391</v>
      </c>
      <c r="H340" t="n">
        <v>162.2991943359375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70.78990936279297</v>
      </c>
      <c r="H341" t="n">
        <v>161.46923828125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70.8310546875</v>
      </c>
      <c r="H342" t="n">
        <v>159.8093719482422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71.73651885986328</v>
      </c>
      <c r="H343" t="n">
        <v>160.5470886230469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192.8773956298828</v>
      </c>
      <c r="G344" t="n">
        <v>73.25932312011719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161.3309326171875</v>
      </c>
      <c r="I345" t="n">
        <v>142.9168090820312</v>
      </c>
      <c r="J345" t="n">
        <v>156.6228179931641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193.4819183349609</v>
      </c>
      <c r="G346" t="n">
        <v>73.38279724121094</v>
      </c>
      <c r="H346" t="n">
        <v>160.9159851074219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194.6505889892578</v>
      </c>
      <c r="G347" t="n">
        <v>74.24709320068359</v>
      </c>
      <c r="H347" t="n">
        <v>160.9159851074219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198.3582153320312</v>
      </c>
      <c r="G348" t="n">
        <v>74.12361907958984</v>
      </c>
      <c r="H348" t="n">
        <v>162.5758361816406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196.9074401855469</v>
      </c>
      <c r="G349" t="n">
        <v>74.32939910888672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74.08246612548828</v>
      </c>
      <c r="H350" t="n">
        <v>160.3165740966797</v>
      </c>
      <c r="I350" t="n">
        <v>133.1597747802734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185.6636352539062</v>
      </c>
      <c r="G351" t="n">
        <v>74.49403381347656</v>
      </c>
      <c r="H351" t="n">
        <v>160.8237152099609</v>
      </c>
      <c r="I351" t="n">
        <v>132.0852508544922</v>
      </c>
      <c r="J351" t="n">
        <v>154.7630004882812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73.91783905029297</v>
      </c>
      <c r="H352" t="n">
        <v>160.9620666503906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185.1397247314453</v>
      </c>
      <c r="G353" t="n">
        <v>73.46510314941406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73.58856964111328</v>
      </c>
      <c r="H354" t="n">
        <v>161.7458953857422</v>
      </c>
      <c r="I354" t="n">
        <v>132.0852508544922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74.78212738037109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152.06396484375</v>
      </c>
      <c r="F356" t="n">
        <v>183.8501281738281</v>
      </c>
      <c r="G356" t="n">
        <v>74.12361907958984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74.32939910888672</v>
      </c>
      <c r="H357" t="n">
        <v>168.5698394775391</v>
      </c>
      <c r="I357" t="n">
        <v>132.6010284423828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184.5755157470703</v>
      </c>
      <c r="G358" t="n">
        <v>75.60526275634766</v>
      </c>
      <c r="H358" t="n">
        <v>171.2440643310547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184.5352325439453</v>
      </c>
      <c r="G359" t="n">
        <v>75.64642333984375</v>
      </c>
      <c r="H359" t="n">
        <v>170.9213562011719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184.5352325439453</v>
      </c>
      <c r="G360" t="n">
        <v>76.67534637451172</v>
      </c>
      <c r="H360" t="n">
        <v>172.6273193359375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172.1662292480469</v>
      </c>
      <c r="I361" t="n">
        <v>135.5238342285156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75.85220336914062</v>
      </c>
      <c r="H362" t="n">
        <v>173.5494384765625</v>
      </c>
      <c r="I362" t="n">
        <v>134.9650421142578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75.64642333984375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75.64642333984375</v>
      </c>
      <c r="H364" t="n">
        <v>172.9039459228516</v>
      </c>
      <c r="I364" t="n">
        <v>135.1799774169922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184.1321868896484</v>
      </c>
      <c r="G365" t="n">
        <v>75.72874450683594</v>
      </c>
      <c r="H365" t="n">
        <v>172.9039459228516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75.72874450683594</v>
      </c>
      <c r="H366" t="n">
        <v>170.1374969482422</v>
      </c>
      <c r="I366" t="n">
        <v>136.641357421875</v>
      </c>
      <c r="J366" t="n">
        <v>168.4127655029297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73.50625610351562</v>
      </c>
      <c r="H367" t="n">
        <v>172.1662292480469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73.71205902099609</v>
      </c>
      <c r="H368" t="n">
        <v>170.5063629150391</v>
      </c>
      <c r="I368" t="n">
        <v>134.8790740966797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73.54742431640625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183.1650238037109</v>
      </c>
      <c r="G370" t="n">
        <v>74.61750030517578</v>
      </c>
      <c r="H370" t="n">
        <v>174.3794097900391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186.1875305175781</v>
      </c>
      <c r="G371" t="n">
        <v>75.15253448486328</v>
      </c>
      <c r="H371" t="n">
        <v>174.425537109375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186.7114410400391</v>
      </c>
      <c r="G372" t="n">
        <v>78.40393829345703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77.91004180908203</v>
      </c>
      <c r="H373" t="n">
        <v>178.944091796875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186.5099029541016</v>
      </c>
      <c r="G374" t="n">
        <v>78.60971069335938</v>
      </c>
      <c r="H374" t="n">
        <v>178.3446502685547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189.0891418457031</v>
      </c>
      <c r="G375" t="n">
        <v>81.16145324707031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188.6055450439453</v>
      </c>
      <c r="G376" t="n">
        <v>81.65533447265625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188.4040374755859</v>
      </c>
      <c r="G377" t="n">
        <v>80.17368316650391</v>
      </c>
      <c r="H377" t="n">
        <v>176.6386871337891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80.74988555908203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188.9279632568359</v>
      </c>
      <c r="G379" t="n">
        <v>80.58525085449219</v>
      </c>
      <c r="H379" t="n">
        <v>175.9470825195312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79.18592071533203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79.51518249511719</v>
      </c>
      <c r="H381" t="n">
        <v>172.8578338623047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80.13252258300781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80.33831024169922</v>
      </c>
      <c r="H383" t="n">
        <v>172.7656402587891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184.2531127929688</v>
      </c>
      <c r="G384" t="n">
        <v>80.87335205078125</v>
      </c>
      <c r="H384" t="n">
        <v>177.5608367919922</v>
      </c>
      <c r="I384" t="n">
        <v>143.3466644287109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81.28491973876953</v>
      </c>
      <c r="H385" t="n">
        <v>177.8836059570312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81.77880096435547</v>
      </c>
      <c r="H386" t="n">
        <v>179.9123687744141</v>
      </c>
      <c r="I386" t="n">
        <v>146.6132965087891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82.19037628173828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185.3412475585938</v>
      </c>
      <c r="G388" t="n">
        <v>81.49071502685547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185.7845611572266</v>
      </c>
      <c r="G389" t="n">
        <v>81.98459625244141</v>
      </c>
      <c r="H389" t="n">
        <v>185.9063262939453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184.6158142089844</v>
      </c>
      <c r="G390" t="n">
        <v>81.16145324707031</v>
      </c>
      <c r="H390" t="n">
        <v>186.2290802001953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80.86431884765625</v>
      </c>
      <c r="H391" t="n">
        <v>193.6524353027344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79.59085083007812</v>
      </c>
      <c r="H392" t="n">
        <v>201.3524322509766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193.7237243652344</v>
      </c>
      <c r="G393" t="n">
        <v>79.80309295654297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189.0488433837891</v>
      </c>
      <c r="G394" t="n">
        <v>79.67575073242188</v>
      </c>
      <c r="H394" t="n">
        <v>202.0440673828125</v>
      </c>
      <c r="I394" t="n">
        <v>151.2554168701172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79.37861633300781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188.4040374755859</v>
      </c>
      <c r="G396" t="n">
        <v>78.35984802246094</v>
      </c>
      <c r="H396" t="n">
        <v>200.9835662841797</v>
      </c>
      <c r="I396" t="n">
        <v>149.0203704833984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187.7592468261719</v>
      </c>
      <c r="G397" t="n">
        <v>78.8267822265625</v>
      </c>
      <c r="H397" t="n">
        <v>200.9835662841797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78.40230560302734</v>
      </c>
      <c r="H398" t="n">
        <v>200.6147155761719</v>
      </c>
      <c r="I398" t="n">
        <v>149.0203704833984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79.71820831298828</v>
      </c>
      <c r="H399" t="n">
        <v>201.6751861572266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189.3309936523438</v>
      </c>
      <c r="G400" t="n">
        <v>79.67575073242188</v>
      </c>
      <c r="H400" t="n">
        <v>200.4763793945312</v>
      </c>
      <c r="I400" t="n">
        <v>153.5764923095703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189.3309936523438</v>
      </c>
      <c r="G401" t="n">
        <v>79.37861633300781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188.5249176025391</v>
      </c>
      <c r="G402" t="n">
        <v>78.61454010009766</v>
      </c>
      <c r="H402" t="n">
        <v>199.1673126220703</v>
      </c>
      <c r="I402" t="n">
        <v>153.0177307128906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187.83984375</v>
      </c>
      <c r="G403" t="n">
        <v>79.20882415771484</v>
      </c>
      <c r="H403" t="n">
        <v>203.3282928466797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187.2353363037109</v>
      </c>
      <c r="G404" t="n">
        <v>78.31740570068359</v>
      </c>
      <c r="H404" t="n">
        <v>201.7387084960938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77.59577941894531</v>
      </c>
      <c r="H405" t="n">
        <v>201.1776885986328</v>
      </c>
      <c r="I405" t="n">
        <v>151.1217346191406</v>
      </c>
      <c r="J405" t="n">
        <v>163.2032470703125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188.7115631103516</v>
      </c>
      <c r="G406" t="n">
        <v>78.10517120361328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189.2446441650391</v>
      </c>
      <c r="G407" t="n">
        <v>77.97781372070312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189.3676910400391</v>
      </c>
      <c r="G408" t="n">
        <v>77.51087951660156</v>
      </c>
      <c r="H408" t="n">
        <v>207.3022918701172</v>
      </c>
      <c r="I408" t="n">
        <v>151.294189453125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78.31740570068359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77.93536376953125</v>
      </c>
      <c r="H410" t="n">
        <v>203.7490844726562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78.02027130126953</v>
      </c>
      <c r="H411" t="n">
        <v>204.4971313476562</v>
      </c>
      <c r="I411" t="n">
        <v>151.0355529785156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78.02027130126953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187.6043853759766</v>
      </c>
      <c r="G413" t="n">
        <v>77.0439453125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188.6705627441406</v>
      </c>
      <c r="G414" t="n">
        <v>75.64315032958984</v>
      </c>
      <c r="H414" t="n">
        <v>205.9932250976562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194.2884368896484</v>
      </c>
      <c r="G415" t="n">
        <v>75.6007080078125</v>
      </c>
      <c r="H415" t="n">
        <v>215.7178344726562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203.2278289794922</v>
      </c>
      <c r="G416" t="n">
        <v>76.44966888427734</v>
      </c>
      <c r="H416" t="n">
        <v>220.4866180419922</v>
      </c>
      <c r="I416" t="n">
        <v>157.7165985107422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209.4198150634766</v>
      </c>
      <c r="G417" t="n">
        <v>77.55332946777344</v>
      </c>
      <c r="H417" t="n">
        <v>219.3645477294922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77.55332946777344</v>
      </c>
      <c r="H418" t="n">
        <v>216.8399047851562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77.8504638671875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231.3582763671875</v>
      </c>
      <c r="G420" t="n">
        <v>79.80309295654297</v>
      </c>
      <c r="H420" t="n">
        <v>224.6476135253906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80.82186126708984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222.0498504638672</v>
      </c>
      <c r="G422" t="n">
        <v>77.72312164306641</v>
      </c>
      <c r="H422" t="n">
        <v>219.8320922851562</v>
      </c>
      <c r="I422" t="n">
        <v>155.9493865966797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229.3489227294922</v>
      </c>
      <c r="G423" t="n">
        <v>79.03902435302734</v>
      </c>
      <c r="H423" t="n">
        <v>221.7489318847656</v>
      </c>
      <c r="I423" t="n">
        <v>158.5355987548828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227.6266479492188</v>
      </c>
      <c r="G424" t="n">
        <v>80.35491943359375</v>
      </c>
      <c r="H424" t="n">
        <v>222.4969940185547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229.0619201660156</v>
      </c>
      <c r="G425" t="n">
        <v>78.06271362304688</v>
      </c>
      <c r="H425" t="n">
        <v>220.8606262207031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230.6611938476562</v>
      </c>
      <c r="G426" t="n">
        <v>78.61454010009766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77.97781372070312</v>
      </c>
      <c r="H427" t="n">
        <v>226.0502319335938</v>
      </c>
      <c r="I427" t="n">
        <v>162.2425231933594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78.74187469482422</v>
      </c>
      <c r="H428" t="n">
        <v>223.4320526123047</v>
      </c>
      <c r="I428" t="n">
        <v>160.9494018554688</v>
      </c>
      <c r="J428" t="n">
        <v>182.0292663574219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232.3834228515625</v>
      </c>
      <c r="G429" t="n">
        <v>78.31740570068359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236.2380065917969</v>
      </c>
      <c r="G430" t="n">
        <v>78.06271362304688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235.1718292236328</v>
      </c>
      <c r="G431" t="n">
        <v>78.10517120361328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239.1084594726562</v>
      </c>
      <c r="G432" t="n">
        <v>76.74680328369141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238.0013275146484</v>
      </c>
      <c r="G433" t="n">
        <v>76.2374267578125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242.1019897460938</v>
      </c>
      <c r="G434" t="n">
        <v>77.2137451171875</v>
      </c>
      <c r="H434" t="n">
        <v>229.6034393310547</v>
      </c>
      <c r="I434" t="n">
        <v>165.3890991210938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239.3955383300781</v>
      </c>
      <c r="G435" t="n">
        <v>76.4072265625</v>
      </c>
      <c r="H435" t="n">
        <v>225.5359344482422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236.156005859375</v>
      </c>
      <c r="G436" t="n">
        <v>75.64315032958984</v>
      </c>
      <c r="H436" t="n">
        <v>219.8788299560547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237.3041839599609</v>
      </c>
      <c r="G437" t="n">
        <v>76.11008453369141</v>
      </c>
      <c r="H437" t="n">
        <v>218.6632690429688</v>
      </c>
      <c r="I437" t="n">
        <v>157.0700531005859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76.19497680664062</v>
      </c>
      <c r="H438" t="n">
        <v>220.2528381347656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74.24234771728516</v>
      </c>
      <c r="H439" t="n">
        <v>219.4580688476562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248.7040100097656</v>
      </c>
      <c r="G440" t="n">
        <v>75.00642395019531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76.15253448486328</v>
      </c>
      <c r="H441" t="n">
        <v>223.1983032226562</v>
      </c>
      <c r="I441" t="n">
        <v>157.9752197265625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251.9434967041016</v>
      </c>
      <c r="G442" t="n">
        <v>76.66191101074219</v>
      </c>
      <c r="H442" t="n">
        <v>225.9099731445312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252.5586395263672</v>
      </c>
      <c r="G443" t="n">
        <v>77.12884521484375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77.17129516601562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77.97781372070312</v>
      </c>
      <c r="H445" t="n">
        <v>229.9774627685547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77.0439453125</v>
      </c>
      <c r="H446" t="n">
        <v>226.2839660644531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76.95905303955078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76.66191101074219</v>
      </c>
      <c r="H448" t="n">
        <v>225.3489074707031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251.0413208007812</v>
      </c>
      <c r="G449" t="n">
        <v>74.66683197021484</v>
      </c>
      <c r="H449" t="n">
        <v>221.1879425048828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254.4858551025391</v>
      </c>
      <c r="G450" t="n">
        <v>74.36968994140625</v>
      </c>
      <c r="H450" t="n">
        <v>216.9801483154297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73.18114471435547</v>
      </c>
      <c r="H451" t="n">
        <v>216.6061401367188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73.77542114257812</v>
      </c>
      <c r="H452" t="n">
        <v>221.2346801757812</v>
      </c>
      <c r="I452" t="n">
        <v>159.2683715820312</v>
      </c>
      <c r="J452" t="n">
        <v>181.4423065185547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74.92152404785156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257.725341796875</v>
      </c>
      <c r="G454" t="n">
        <v>76.15253448486328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251.4924621582031</v>
      </c>
      <c r="G455" t="n">
        <v>78.48719787597656</v>
      </c>
      <c r="H455" t="n">
        <v>217.4944305419922</v>
      </c>
      <c r="I455" t="n">
        <v>160.9494018554688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80.69451141357422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81.4161376953125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84.04795074462891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257.725341796875</v>
      </c>
      <c r="G459" t="n">
        <v>88.33523559570312</v>
      </c>
      <c r="H459" t="n">
        <v>225.7784576416016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260.3087768554688</v>
      </c>
      <c r="G460" t="n">
        <v>87.82585906982422</v>
      </c>
      <c r="H460" t="n">
        <v>223.4654541015625</v>
      </c>
      <c r="I460" t="n">
        <v>168.4063873291016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87.40138244628906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87.49061584472656</v>
      </c>
      <c r="H462" t="n">
        <v>229.1771850585938</v>
      </c>
      <c r="I462" t="n">
        <v>168.8804626464844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286.5119323730469</v>
      </c>
      <c r="G463" t="n">
        <v>88.33830261230469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287.537109375</v>
      </c>
      <c r="G464" t="n">
        <v>90.74752044677734</v>
      </c>
      <c r="H464" t="n">
        <v>233.4727935791016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91.63982391357422</v>
      </c>
      <c r="H466" t="n">
        <v>237.5323791503906</v>
      </c>
      <c r="I466" t="n">
        <v>169.2684173583984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285.1996765136719</v>
      </c>
      <c r="G467" t="n">
        <v>91.77367401123047</v>
      </c>
      <c r="H467" t="n">
        <v>237.0131378173828</v>
      </c>
      <c r="I467" t="n">
        <v>170.5615386962891</v>
      </c>
      <c r="J467" t="n">
        <v>192.6486511230469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90.16752624511719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90.34597778320312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92.30905151367188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96.54750061035156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293.6484680175781</v>
      </c>
      <c r="G473" t="n">
        <v>96.85982513427734</v>
      </c>
      <c r="H473" t="n">
        <v>243.9521484375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293.4768981933594</v>
      </c>
      <c r="G474" t="n">
        <v>99.71520233154297</v>
      </c>
      <c r="H474" t="n">
        <v>246.6899719238281</v>
      </c>
      <c r="I474" t="n">
        <v>173.0920104980469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297.3367919921875</v>
      </c>
      <c r="G475" t="n">
        <v>99.26904296875</v>
      </c>
      <c r="H475" t="n">
        <v>253.9122924804688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304.2416076660156</v>
      </c>
      <c r="G476" t="n">
        <v>103.4182662963867</v>
      </c>
      <c r="H476" t="n">
        <v>259.4351806640625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304.9706420898438</v>
      </c>
      <c r="G477" t="n">
        <v>105.0244140625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106.4521179199219</v>
      </c>
      <c r="H478" t="n">
        <v>265.3829650878906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301.8828125</v>
      </c>
      <c r="G479" t="n">
        <v>108.2813415527344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301.0679626464844</v>
      </c>
      <c r="G480" t="n">
        <v>106.0059585571289</v>
      </c>
      <c r="H480" t="n">
        <v>269.1120910644531</v>
      </c>
      <c r="I480" t="n">
        <v>173.9798889160156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104.8459548950195</v>
      </c>
      <c r="H481" t="n">
        <v>271.2362976074219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298.0658569335938</v>
      </c>
      <c r="G482" t="n">
        <v>104.8905792236328</v>
      </c>
      <c r="H482" t="n">
        <v>267.5542907714844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106.7644119262695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298.1516418457031</v>
      </c>
      <c r="G484" t="n">
        <v>107.1659545898438</v>
      </c>
      <c r="H484" t="n">
        <v>278.8833923339844</v>
      </c>
      <c r="I484" t="n">
        <v>173.9798889160156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300.2102661132812</v>
      </c>
      <c r="G485" t="n">
        <v>110.4674911499023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298.194580078125</v>
      </c>
      <c r="G486" t="n">
        <v>110.958251953125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314.7489624023438</v>
      </c>
      <c r="G487" t="n">
        <v>111.2705612182617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107.121337890625</v>
      </c>
      <c r="H488" t="n">
        <v>281.0075378417969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304.9277954101562</v>
      </c>
      <c r="G489" t="n">
        <v>110.7798004150391</v>
      </c>
      <c r="H489" t="n">
        <v>285.0671691894531</v>
      </c>
      <c r="I489" t="n">
        <v>179.9286346435547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311.5752868652344</v>
      </c>
      <c r="G490" t="n">
        <v>110.3782501220703</v>
      </c>
      <c r="H490" t="n">
        <v>285.86962890625</v>
      </c>
      <c r="I490" t="n">
        <v>181.0828857421875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313.97705078125</v>
      </c>
      <c r="G491" t="n">
        <v>114.2597885131836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112.965934753418</v>
      </c>
      <c r="H492" t="n">
        <v>288.9379272460938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326.7573547363281</v>
      </c>
      <c r="G493" t="n">
        <v>118.8997802734375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322.5115051269531</v>
      </c>
      <c r="G494" t="n">
        <v>115.8659362792969</v>
      </c>
      <c r="H494" t="n">
        <v>293.7527770996094</v>
      </c>
      <c r="I494" t="n">
        <v>182.0595855712891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327.4864196777344</v>
      </c>
      <c r="G495" t="n">
        <v>116.2674789428711</v>
      </c>
      <c r="H495" t="n">
        <v>292.4310302734375</v>
      </c>
      <c r="I495" t="n">
        <v>182.3259735107422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116.4905471801758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117.0705413818359</v>
      </c>
      <c r="H498" t="n">
        <v>299.3700561523438</v>
      </c>
      <c r="I498" t="n">
        <v>190.5832061767578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118.4089965820312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118.3643798828125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117.6951675415039</v>
      </c>
      <c r="H501" t="n">
        <v>301.8718872070312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116.4905471801758</v>
      </c>
      <c r="H502" t="n">
        <v>295.8297729492188</v>
      </c>
      <c r="I502" t="n">
        <v>188.3191070556641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329.6737060546875</v>
      </c>
      <c r="G503" t="n">
        <v>118.8997802734375</v>
      </c>
      <c r="H503" t="n">
        <v>295.4049377441406</v>
      </c>
      <c r="I503" t="n">
        <v>188.09716796875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120.72900390625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122.8259124755859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327.5722045898438</v>
      </c>
      <c r="G506" t="n">
        <v>128.1351470947266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322.2113037109375</v>
      </c>
      <c r="G508" t="n">
        <v>128.9382171630859</v>
      </c>
      <c r="H508" t="n">
        <v>282.5653381347656</v>
      </c>
      <c r="I508" t="n">
        <v>207.3641204833984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132.6412811279297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321.9111633300781</v>
      </c>
      <c r="G510" t="n">
        <v>123.9859237670898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328.1726684570312</v>
      </c>
      <c r="G511" t="n">
        <v>128.0012817382812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334.0053100585938</v>
      </c>
      <c r="G512" t="n">
        <v>128.224365234375</v>
      </c>
      <c r="H512" t="n">
        <v>297.1514587402344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130.9012908935547</v>
      </c>
      <c r="H513" t="n">
        <v>306.403564453125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131.7935943603516</v>
      </c>
      <c r="H514" t="n">
        <v>297.8123779296875</v>
      </c>
      <c r="I514" t="n">
        <v>221.2594146728516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348.3724975585938</v>
      </c>
      <c r="G515" t="n">
        <v>131.1243896484375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348.8442687988281</v>
      </c>
      <c r="G516" t="n">
        <v>133.6228179931641</v>
      </c>
      <c r="H516" t="n">
        <v>303.9961242675781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360.0807495117188</v>
      </c>
      <c r="G517" t="n">
        <v>145.3566436767578</v>
      </c>
      <c r="H517" t="n">
        <v>313.9089965820312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377.6215209960938</v>
      </c>
      <c r="G518" t="n">
        <v>155.2166442871094</v>
      </c>
      <c r="H518" t="n">
        <v>317.3077392578125</v>
      </c>
      <c r="I518" t="n">
        <v>233.4677429199219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384.8266296386719</v>
      </c>
      <c r="G519" t="n">
        <v>164.6304626464844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388.257568359375</v>
      </c>
      <c r="G520" t="n">
        <v>166.3704528808594</v>
      </c>
      <c r="H520" t="n">
        <v>315.2581176757812</v>
      </c>
      <c r="I520" t="n">
        <v>241.4142761230469</v>
      </c>
      <c r="J520" t="n">
        <v>246.6326141357422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393.8758544921875</v>
      </c>
      <c r="G521" t="n">
        <v>171.6796722412109</v>
      </c>
      <c r="H521" t="n">
        <v>315.4487609863281</v>
      </c>
      <c r="I521" t="n">
        <v>242.5241394042969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309.7289733886719</v>
      </c>
      <c r="I522" t="n">
        <v>237.5519866943359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371.2313232421875</v>
      </c>
      <c r="G523" t="n">
        <v>156.5104827880859</v>
      </c>
      <c r="H523" t="n">
        <v>301.3875122070312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388.000244140625</v>
      </c>
      <c r="G524" t="n">
        <v>155.6627807617188</v>
      </c>
      <c r="H524" t="n">
        <v>306.535400390625</v>
      </c>
      <c r="I524" t="n">
        <v>230.4045715332031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400.0086059570312</v>
      </c>
      <c r="G525" t="n">
        <v>163.7827758789062</v>
      </c>
      <c r="H525" t="n">
        <v>312.6842041015625</v>
      </c>
      <c r="I525" t="n">
        <v>238.7062530517578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169.4043121337891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166.8612365722656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168.1996917724609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249.1817169189453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162.6674041748047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386.2229614257812</v>
      </c>
      <c r="G531" t="n">
        <v>160.3473815917969</v>
      </c>
      <c r="H531" t="n">
        <v>323.6948547363281</v>
      </c>
      <c r="I531" t="n">
        <v>247.4700469970703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156.9120330810547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158.3843383789062</v>
      </c>
      <c r="H533" t="n">
        <v>321.8359069824219</v>
      </c>
      <c r="I533" t="n">
        <v>243.1007995605469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154.5920257568359</v>
      </c>
      <c r="H534" t="n">
        <v>320.4059753417969</v>
      </c>
      <c r="I534" t="n">
        <v>242.6503448486328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149.3720092773438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378.8914794921875</v>
      </c>
      <c r="G536" t="n">
        <v>147.7212524414062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387.2641296386719</v>
      </c>
      <c r="G537" t="n">
        <v>151.1566162109375</v>
      </c>
      <c r="H537" t="n">
        <v>327.4604187011719</v>
      </c>
      <c r="I537" t="n">
        <v>243.7314453125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156.9120330810547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400.4953002929688</v>
      </c>
      <c r="G540" t="n">
        <v>158.2504730224609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397.8924560546875</v>
      </c>
      <c r="G541" t="n">
        <v>155.796630859375</v>
      </c>
      <c r="H541" t="n">
        <v>335.7542114257812</v>
      </c>
      <c r="I541" t="n">
        <v>250.5329895019531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155.4843139648438</v>
      </c>
      <c r="H542" t="n">
        <v>331.7026977539062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389.8235778808594</v>
      </c>
      <c r="G543" t="n">
        <v>154.2797088623047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145.7581939697266</v>
      </c>
      <c r="H544" t="n">
        <v>307.4410705566406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152.0043487548828</v>
      </c>
      <c r="H545" t="n">
        <v>306.8213500976562</v>
      </c>
      <c r="I545" t="n">
        <v>237.1550140380859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143.6612701416016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366.0072631835938</v>
      </c>
      <c r="G547" t="n">
        <v>143.4828033447266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248.6933898925781</v>
      </c>
      <c r="F548" t="n">
        <v>363.5779418945312</v>
      </c>
      <c r="G548" t="n">
        <v>138.5305023193359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363.9683837890625</v>
      </c>
      <c r="G549" t="n">
        <v>141.2074279785156</v>
      </c>
      <c r="H549" t="n">
        <v>299.0042724609375</v>
      </c>
      <c r="I549" t="n">
        <v>237.6955718994141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146.7843322753906</v>
      </c>
      <c r="H550" t="n">
        <v>309.8243103027344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147.3643188476562</v>
      </c>
      <c r="H551" t="n">
        <v>309.5859375</v>
      </c>
      <c r="I551" t="n">
        <v>237.1550140380859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149.4166412353516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316.1161193847656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149.6843414306641</v>
      </c>
      <c r="H554" t="n">
        <v>320.1199340820312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151.0227966308594</v>
      </c>
      <c r="H555" t="n">
        <v>326.3641052246094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384.5310974121094</v>
      </c>
      <c r="G556" t="n">
        <v>155.439697265625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154.9935607910156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151.3797149658203</v>
      </c>
      <c r="H558" t="n">
        <v>338.0898132324219</v>
      </c>
      <c r="I558" t="n">
        <v>242.3350982666016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387.7846984863281</v>
      </c>
      <c r="G559" t="n">
        <v>149.9074096679688</v>
      </c>
      <c r="H559" t="n">
        <v>337.9944152832031</v>
      </c>
      <c r="I559" t="n">
        <v>241.3891448974609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151.9597015380859</v>
      </c>
      <c r="H560" t="n">
        <v>346.5265502929688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150.7104949951172</v>
      </c>
      <c r="H561" t="n">
        <v>345.9544982910156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345.5732727050781</v>
      </c>
      <c r="I562" t="n">
        <v>245.0376586914062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151.8258666992188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148.4797058105469</v>
      </c>
      <c r="H564" t="n">
        <v>344.2862854003906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150.7997283935547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334.753173828125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384.3141784667969</v>
      </c>
      <c r="G568" t="n">
        <v>152.4950866699219</v>
      </c>
      <c r="H568" t="n">
        <v>326.8884887695312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150.5766448974609</v>
      </c>
      <c r="H570" t="n">
        <v>335.2298278808594</v>
      </c>
      <c r="I570" t="n">
        <v>251.6591186523438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392.5566101074219</v>
      </c>
      <c r="G571" t="n">
        <v>151.8704833984375</v>
      </c>
      <c r="H571" t="n">
        <v>342.4273681640625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339.3767700195312</v>
      </c>
      <c r="I572" t="n">
        <v>254.8572082519531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393.2507019042969</v>
      </c>
      <c r="G573" t="n">
        <v>157.7150726318359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150.6658782958984</v>
      </c>
      <c r="H574" t="n">
        <v>346.2405700683594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283.0073852539062</v>
      </c>
      <c r="F575" t="n">
        <v>393.8146667480469</v>
      </c>
      <c r="G575" t="n">
        <v>154.7258605957031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411.7744750976562</v>
      </c>
      <c r="G576" t="n">
        <v>152.3612518310547</v>
      </c>
      <c r="H576" t="n">
        <v>347.9088439941406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399.6277160644531</v>
      </c>
      <c r="G577" t="n">
        <v>148.3458709716797</v>
      </c>
      <c r="H577" t="n">
        <v>340.1393432617188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142.7689514160156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249.4069061279297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139.7351379394531</v>
      </c>
      <c r="H580" t="n">
        <v>329.8913269042969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141.8320465087891</v>
      </c>
      <c r="H581" t="n">
        <v>338.9001159667969</v>
      </c>
      <c r="I581" t="n">
        <v>243.4611663818359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385.2252197265625</v>
      </c>
      <c r="G582" t="n">
        <v>141.1627960205078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389.3030395507812</v>
      </c>
      <c r="G583" t="n">
        <v>142.18896484375</v>
      </c>
      <c r="H583" t="n">
        <v>339.1860656738281</v>
      </c>
      <c r="I583" t="n">
        <v>245.8484802246094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144.3751068115234</v>
      </c>
      <c r="H584" t="n">
        <v>344.4769287109375</v>
      </c>
      <c r="I584" t="n">
        <v>246.3439788818359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406.308349609375</v>
      </c>
      <c r="G585" t="n">
        <v>145.3120269775391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146.3828125</v>
      </c>
      <c r="H586" t="n">
        <v>348.3854675292969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425.6998596191406</v>
      </c>
      <c r="G587" t="n">
        <v>148.9258728027344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148.9705047607422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149.8628082275391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150.6212768554688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423.0969848632812</v>
      </c>
      <c r="G592" t="n">
        <v>149.0597229003906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422.0558471679688</v>
      </c>
      <c r="G593" t="n">
        <v>147.2751312255859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144.5089416503906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444.5273132324219</v>
      </c>
      <c r="G596" t="n">
        <v>156.4212493896484</v>
      </c>
      <c r="H596" t="n">
        <v>373.5050964355469</v>
      </c>
      <c r="I596" t="n">
        <v>255.9382781982422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383.4031066894531</v>
      </c>
      <c r="G597" t="n">
        <v>137.8612976074219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325.0771789550781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145.9812774658203</v>
      </c>
      <c r="H599" t="n">
        <v>333.4186096191406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415.7220764160156</v>
      </c>
      <c r="G600" t="n">
        <v>146.5166625976562</v>
      </c>
      <c r="H600" t="n">
        <v>343.761962890625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268.7154846191406</v>
      </c>
      <c r="F601" t="n">
        <v>414.4640808105469</v>
      </c>
      <c r="G601" t="n">
        <v>147.4178924560547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149.6218719482422</v>
      </c>
      <c r="H602" t="n">
        <v>350.2444458007812</v>
      </c>
      <c r="I602" t="n">
        <v>246.4340057373047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150.6569519042969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423.3138427734375</v>
      </c>
      <c r="G604" t="n">
        <v>150.7550964355469</v>
      </c>
      <c r="H604" t="n">
        <v>352.6753845214844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422.4896545410156</v>
      </c>
      <c r="G605" t="n">
        <v>152.0132598876953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424.3115844726562</v>
      </c>
      <c r="G606" t="n">
        <v>151.3261871337891</v>
      </c>
      <c r="H606" t="n">
        <v>352.3893737792969</v>
      </c>
      <c r="I606" t="n">
        <v>248.4609832763672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414.6810302734375</v>
      </c>
      <c r="G607" t="n">
        <v>148.7920379638672</v>
      </c>
      <c r="H607" t="n">
        <v>345.5732727050781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148.6760406494141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148.3904876708984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146.6683197021484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406.6988220214844</v>
      </c>
      <c r="G612" t="n">
        <v>146.5791168212891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405.2238464355469</v>
      </c>
      <c r="G613" t="n">
        <v>145.9634246826172</v>
      </c>
      <c r="H613" t="n">
        <v>359.5391845703125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360.6831359863281</v>
      </c>
      <c r="I614" t="n">
        <v>247.0196075439453</v>
      </c>
      <c r="J614" t="n">
        <v>309.7135314941406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149.6040344238281</v>
      </c>
      <c r="H615" t="n">
        <v>352.4846801757812</v>
      </c>
      <c r="I615" t="n">
        <v>245.8935394287109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353.1043395996094</v>
      </c>
      <c r="I616" t="n">
        <v>247.6051940917969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355.2492370605469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151.8437194824219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152.8341827392578</v>
      </c>
      <c r="H619" t="n">
        <v>362.0653991699219</v>
      </c>
      <c r="I619" t="n">
        <v>259.6318054199219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151.7545013427734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153.1821746826172</v>
      </c>
      <c r="H621" t="n">
        <v>359.4437866210938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153.3874053955078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155.2820281982422</v>
      </c>
      <c r="H624" t="n">
        <v>359.5391845703125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367.6422424316406</v>
      </c>
      <c r="I625" t="n">
        <v>290.5318603515625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158.7215881347656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157.6711120605469</v>
      </c>
      <c r="H627" t="n">
        <v>360.1111450195312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423.4006042480469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156.9088134765625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164.4015045166016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167.6923065185547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396.5751037597656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468.8640747070312</v>
      </c>
      <c r="G637" t="n">
        <v>167.0787658691406</v>
      </c>
      <c r="H637" t="n">
        <v>403.67724609375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164.8105010986328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439.7119140625</v>
      </c>
      <c r="G639" t="n">
        <v>158.5821228027344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454.157958984375</v>
      </c>
      <c r="G642" t="n">
        <v>158.2474822998047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157.1877136230469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454.591796875</v>
      </c>
      <c r="G644" t="n">
        <v>157.2527923583984</v>
      </c>
      <c r="H644" t="n">
        <v>385.1487121582031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452.6829833984375</v>
      </c>
      <c r="G645" t="n">
        <v>152.5675506591797</v>
      </c>
      <c r="H645" t="n">
        <v>380.680908203125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152.2143096923828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319.5072021484375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459.7099914550781</v>
      </c>
      <c r="G649" t="n">
        <v>160.1067047119141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161.556884765625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160.943359375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471.5401306152344</v>
      </c>
      <c r="G653" t="n">
        <v>161.2501373291016</v>
      </c>
      <c r="H653" t="n">
        <v>398.600341796875</v>
      </c>
      <c r="I653" t="n">
        <v>297.6456909179688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393.0274963378906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164.3921813964844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166.149169921875</v>
      </c>
      <c r="H658" t="n">
        <v>393.9403686523438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164.5688171386719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168.575439453125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164.2062683105469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162.9977874755859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163.1930084228516</v>
      </c>
      <c r="H664" t="n">
        <v>380.7769165039062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429.6088256835938</v>
      </c>
      <c r="G667" t="n">
        <v>160.9991302490234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159.7255554199219</v>
      </c>
      <c r="H668" t="n">
        <v>394.9972839355469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158.5077514648438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156.5927581787109</v>
      </c>
      <c r="H670" t="n">
        <v>397.9277648925781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418.8303527832031</v>
      </c>
      <c r="G671" t="n">
        <v>153.4228057861328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430.2223205566406</v>
      </c>
      <c r="G672" t="n">
        <v>155.2913208007812</v>
      </c>
      <c r="H672" t="n">
        <v>407.3439331054688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157.7826538085938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443.8926391601562</v>
      </c>
      <c r="G676" t="n">
        <v>159.2979278564453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452.2613830566406</v>
      </c>
      <c r="G677" t="n">
        <v>167.3390655517578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447.0473937988281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445.6014709472656</v>
      </c>
      <c r="G679" t="n">
        <v>166.4559478759766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435.6991577148438</v>
      </c>
      <c r="G681" t="n">
        <v>156.7787017822266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151.2846832275391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431.010986328125</v>
      </c>
      <c r="G683" t="n">
        <v>152.6791229248047</v>
      </c>
      <c r="H683" t="n">
        <v>404.4613952636719</v>
      </c>
      <c r="I683" t="n">
        <v>266.4148864746094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427.7247924804688</v>
      </c>
      <c r="G685" t="n">
        <v>152.8185577392578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153.8225402832031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156.1093597412109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401.3867797851562</v>
      </c>
      <c r="I690" t="n">
        <v>255.6566162109375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153.7109832763672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148.8491058349609</v>
      </c>
      <c r="H692" t="n">
        <v>408.352783203125</v>
      </c>
      <c r="I692" t="n">
        <v>251.1172332763672</v>
      </c>
      <c r="J692" t="n">
        <v>312.4772644042969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144.3777008056641</v>
      </c>
      <c r="H693" t="n">
        <v>399.465087890625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415.45654296875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418.2168579101562</v>
      </c>
      <c r="G695" t="n">
        <v>142.4813079833984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136.0111999511719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387.0204467773438</v>
      </c>
      <c r="G697" t="n">
        <v>136.6712341308594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390.4380187988281</v>
      </c>
      <c r="G698" t="n">
        <v>133.9753570556641</v>
      </c>
      <c r="H698" t="n">
        <v>396.0060729980469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393.5927429199219</v>
      </c>
      <c r="G699" t="n">
        <v>133.3060455322266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396.1340026855469</v>
      </c>
      <c r="G700" t="n">
        <v>132.5809326171875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134.7841186523438</v>
      </c>
      <c r="H701" t="n">
        <v>397.6712036132812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388.4663391113281</v>
      </c>
      <c r="G702" t="n">
        <v>129.1506958007812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395.1444091796875</v>
      </c>
      <c r="G703" t="n">
        <v>130.8890533447266</v>
      </c>
      <c r="H703" t="n">
        <v>389.695556640625</v>
      </c>
      <c r="I703" t="n">
        <v>242.7648315429688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134.0032348632812</v>
      </c>
      <c r="H705" t="n">
        <v>390.3722229003906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385.2862854003906</v>
      </c>
      <c r="G706" t="n">
        <v>130.46142578125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379.4963073730469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129.0205230712891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126.4176483154297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125.2742233276367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124.6978607177734</v>
      </c>
      <c r="H711" t="n">
        <v>354.5059509277344</v>
      </c>
      <c r="I711" t="n">
        <v>227.5579528808594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374.5649719238281</v>
      </c>
      <c r="G712" t="n">
        <v>123.7496490478516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121.5093078613281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123.2755584716797</v>
      </c>
      <c r="H714" t="n">
        <v>353.2974853515625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126.7987747192383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127.3193511962891</v>
      </c>
      <c r="H716" t="n">
        <v>349.6238708496094</v>
      </c>
      <c r="I716" t="n">
        <v>236.4872741699219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129.2157440185547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377.2453308105469</v>
      </c>
      <c r="G718" t="n">
        <v>128.0537567138672</v>
      </c>
      <c r="H718" t="n">
        <v>350.0105895996094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128.8717956542969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383.1511535644531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378.5627136230469</v>
      </c>
      <c r="G722" t="n">
        <v>130.0152130126953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129.6247863769531</v>
      </c>
      <c r="H723" t="n">
        <v>356.87451171875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379.0169982910156</v>
      </c>
      <c r="G724" t="n">
        <v>131.9674072265625</v>
      </c>
      <c r="H724" t="n">
        <v>357.2128601074219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132.3113555908203</v>
      </c>
      <c r="H725" t="n">
        <v>357.5512084960938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356.87451171875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133.1108245849609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131.5211791992188</v>
      </c>
      <c r="H728" t="n">
        <v>343.7750549316406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236.4872741699219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372.9294738769531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127.0869522094727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129.7921142578125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347.0802307128906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322.5549926757812</v>
      </c>
      <c r="I735" t="n">
        <v>224.0234680175781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128.5371551513672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126.6593246459961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343.35498046875</v>
      </c>
      <c r="G739" t="n">
        <v>125.1347885131836</v>
      </c>
      <c r="H739" t="n">
        <v>320.3797607421875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126.8080825805664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127.3937149047852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357.0292663574219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123.5265502929688</v>
      </c>
      <c r="H744" t="n">
        <v>316.6094665527344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345.0812683105469</v>
      </c>
      <c r="G745" t="n">
        <v>124.8744812011719</v>
      </c>
      <c r="H745" t="n">
        <v>317.6729125976562</v>
      </c>
      <c r="I745" t="n">
        <v>245.0817565917969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125.1254730224609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122.8944091796875</v>
      </c>
      <c r="H747" t="n">
        <v>309.697265625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334.8142700195312</v>
      </c>
      <c r="G748" t="n">
        <v>121.1095733642578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113.4030914306641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117.7164764404297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344.2181091308594</v>
      </c>
      <c r="G752" t="n">
        <v>118.1534042358398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119.0551376342773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351.6685485839844</v>
      </c>
      <c r="G754" t="n">
        <v>121.314079284668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121.8532409667969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344.5361633300781</v>
      </c>
      <c r="G756" t="n">
        <v>121.3326797485352</v>
      </c>
      <c r="H756" t="n">
        <v>311.6790466308594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115.4296493530273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118.1719970703125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365.0181884765625</v>
      </c>
      <c r="G763" t="n">
        <v>119.4455642700195</v>
      </c>
      <c r="H763" t="n">
        <v>315.6691284179688</v>
      </c>
      <c r="I763" t="n">
        <v>244.2632446289062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116.5916595458984</v>
      </c>
      <c r="H764" t="n">
        <v>309.5311279296875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352.9861755371094</v>
      </c>
      <c r="G767" t="n">
        <v>117.5305709838867</v>
      </c>
      <c r="H767" t="n">
        <v>311.3822631835938</v>
      </c>
      <c r="I767" t="n">
        <v>243.3702850341797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117.1494293212891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332.2413024902344</v>
      </c>
      <c r="G772" t="n">
        <v>111.943603515625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333.4398803710938</v>
      </c>
      <c r="G773" t="n">
        <v>111.6275482177734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110.1122741699219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110.6235656738281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339.2484130859375</v>
      </c>
      <c r="G778" t="n">
        <v>114.1467895507812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106.49609375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335.46826171875</v>
      </c>
      <c r="G785" t="n">
        <v>109.7311477661133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352.7556457519531</v>
      </c>
      <c r="G787" t="n">
        <v>116.9820938110352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350.9577941894531</v>
      </c>
      <c r="G788" t="n">
        <v>116.0524826049805</v>
      </c>
      <c r="H788" t="n">
        <v>321.0764465332031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351.0038757324219</v>
      </c>
      <c r="G791" t="n">
        <v>116.470817565918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332.9627380371094</v>
      </c>
      <c r="I796" t="n">
        <v>223.4934692382812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122.2529678344727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365.8941650390625</v>
      </c>
      <c r="G801" t="n">
        <v>121.1839294433594</v>
      </c>
      <c r="H801" t="n">
        <v>351.3768005371094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121.8346557617188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122.3552398681641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364.4189453125</v>
      </c>
      <c r="G811" t="n">
        <v>123.5172424316406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124.4096755981445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124.8465881347656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128.9182891845703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127.9607772827148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368.6600952148438</v>
      </c>
      <c r="G817" t="n">
        <v>128.648681640625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125.1719589233398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126.882438659668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128.1560211181641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138.1028137207031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348.7450256347656</v>
      </c>
      <c r="G824" t="n">
        <v>133.9381866455078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364.3267517089844</v>
      </c>
      <c r="G829" t="n">
        <v>131.7164154052734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134.7934112548828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371.287841796875</v>
      </c>
      <c r="G833" t="n">
        <v>134.5052490234375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376.2665710449219</v>
      </c>
      <c r="G834" t="n">
        <v>131.9302368164062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133.2037658691406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370.1814270019531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133.4733734130859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134.0497436523438</v>
      </c>
      <c r="H840" t="n">
        <v>331.3064575195312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133.5849151611328</v>
      </c>
      <c r="H841" t="n">
        <v>330.6244812011719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362.2061767578125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129.4388580322266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132.9249114990234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130.46142578125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130.9076385498047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128.9089660644531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328.4810485839844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359.3479614257812</v>
      </c>
      <c r="G864" t="n">
        <v>136.7827911376953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137.4985961914062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137.4613800048828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139.6738739013672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354.0925903320312</v>
      </c>
      <c r="G871" t="n">
        <v>141.6074676513672</v>
      </c>
      <c r="H871" t="n">
        <v>332.6704406738281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351.234375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356.3053894042969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141.3378753662109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140.5755767822266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351.0960998535156</v>
      </c>
      <c r="G882" t="n">
        <v>136.6154632568359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137.5264739990234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138.5490417480469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131.1028594970703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132.3578338623047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325.0222778320312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133.4263305664062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147.3966979980469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266.6000061035156</v>
      </c>
      <c r="K1145" t="n">
        <v>1310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-1.786801019681039</v>
      </c>
      <c r="C2" t="n">
        <v>-2.530730296456973</v>
      </c>
      <c r="D2" t="n">
        <v>0.3991059232816729</v>
      </c>
      <c r="E2" t="n">
        <v>-0.09381948177287214</v>
      </c>
      <c r="F2" t="n">
        <v>-1.702278859559969</v>
      </c>
      <c r="G2" t="n">
        <v>0.3370334488701943</v>
      </c>
      <c r="H2" t="n">
        <v>-2.087832973362136</v>
      </c>
      <c r="I2" t="n">
        <v>-2.527524394370206</v>
      </c>
      <c r="J2" t="n">
        <v>-6.209320632008575</v>
      </c>
      <c r="K2" t="n">
        <v>0.1682177006986807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-4.1507652571528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-3.980110426133132</v>
      </c>
      <c r="G15" t="n">
        <v>-0.9118272498498059</v>
      </c>
      <c r="H15" t="n">
        <v>-0.1940733642210812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-1.346572788469225</v>
      </c>
      <c r="G16" t="n">
        <v>3.514835144189221</v>
      </c>
      <c r="H16" t="n">
        <v>0.2994866372205029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3.114442457827393</v>
      </c>
      <c r="G17" t="n">
        <v>2.981271326623602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-3.239575060024991</v>
      </c>
      <c r="G18" t="n">
        <v>7.956163707421293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17.34935660140802</v>
      </c>
      <c r="F19" t="n">
        <v>7.811017144331966</v>
      </c>
      <c r="G19" t="n">
        <v>12.52092722153968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-9.115271419095905</v>
      </c>
      <c r="F20" t="n">
        <v>-6.706225509818808</v>
      </c>
      <c r="G20" t="n">
        <v>-11.67406501635255</v>
      </c>
      <c r="H20" t="n">
        <v>-3.87345287236488</v>
      </c>
      <c r="I20" t="n">
        <v>-12.5188061795963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-8.955712656050219</v>
      </c>
      <c r="F21" t="n">
        <v>4.579661303260063</v>
      </c>
      <c r="G21" t="n">
        <v>-5.806032360649538</v>
      </c>
      <c r="H21" t="n">
        <v>-2.046718085329524</v>
      </c>
      <c r="I21" t="n">
        <v>9.76385259833863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-7.744968037801137</v>
      </c>
      <c r="G22" t="n">
        <v>-1.601369068579173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-6.001591279693386</v>
      </c>
      <c r="F23" t="n">
        <v>-4.49302527888138</v>
      </c>
      <c r="G23" t="n">
        <v>-2.797639818691233</v>
      </c>
      <c r="H23" t="n">
        <v>-10.90285036147519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-16.00217640963392</v>
      </c>
      <c r="F24" t="n">
        <v>-11.38881286850592</v>
      </c>
      <c r="G24" t="n">
        <v>-20.8326507376316</v>
      </c>
      <c r="H24" t="n">
        <v>-7.341333855814868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-2.819310583835144</v>
      </c>
      <c r="G25" t="n">
        <v>1.796916151116634</v>
      </c>
      <c r="H25" t="n">
        <v>6.487265832972189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1.532488647515007</v>
      </c>
      <c r="G26" t="n">
        <v>-2.587111425735678</v>
      </c>
      <c r="H26" t="n">
        <v>0.8377701131045079</v>
      </c>
      <c r="I26" t="n">
        <v>-0.2635642005171968</v>
      </c>
      <c r="J26" t="n">
        <v>-2.296006955825936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10.36670108337166</v>
      </c>
      <c r="G27" t="n">
        <v>14.26970105223773</v>
      </c>
      <c r="H27" t="n">
        <v>9.95110782634374</v>
      </c>
      <c r="I27" t="n">
        <v>21.88183135657102</v>
      </c>
      <c r="J27" t="n">
        <v>5.212247527834379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-3.674687450098357</v>
      </c>
      <c r="G28" t="n">
        <v>1.988921805052501</v>
      </c>
      <c r="H28" t="n">
        <v>5.389975452121387</v>
      </c>
      <c r="I28" t="n">
        <v>3.726122460905068</v>
      </c>
      <c r="J28" t="n">
        <v>6.758078077661089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8.122398069354887</v>
      </c>
      <c r="G29" t="n">
        <v>-3.819966682327258</v>
      </c>
      <c r="H29" t="n">
        <v>-1.156394309658604</v>
      </c>
      <c r="I29" t="n">
        <v>-6.540564496778289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0.8217127570309124</v>
      </c>
      <c r="F30" t="n">
        <v>4.653303405280251</v>
      </c>
      <c r="G30" t="n">
        <v>0.6557378386095492</v>
      </c>
      <c r="H30" t="n">
        <v>8.159640561351189</v>
      </c>
      <c r="I30" t="n">
        <v>5.521351093353077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-0.5953679251027522</v>
      </c>
      <c r="G31" t="n">
        <v>1.328914395737657</v>
      </c>
      <c r="H31" t="n">
        <v>0.05957965721952174</v>
      </c>
      <c r="I31" t="n">
        <v>1.303862303516956</v>
      </c>
      <c r="J31" t="n">
        <v>-2.103580149115325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20.2050160055937</v>
      </c>
      <c r="F32" t="n">
        <v>8.760445255429694</v>
      </c>
      <c r="G32" t="n">
        <v>12.65734226673407</v>
      </c>
      <c r="H32" t="n">
        <v>6.73286545804257</v>
      </c>
      <c r="I32" t="n">
        <v>6.431178890267297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11.472317466686</v>
      </c>
      <c r="F33" t="n">
        <v>8.018626318915567</v>
      </c>
      <c r="G33" t="n">
        <v>13.16905887884068</v>
      </c>
      <c r="H33" t="n">
        <v>2.040809329948368</v>
      </c>
      <c r="I33" t="n">
        <v>23.01876459848953</v>
      </c>
      <c r="J33" t="n">
        <v>9.317018357318307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8.317766832793417</v>
      </c>
      <c r="F34" t="n">
        <v>9.893319410260393</v>
      </c>
      <c r="G34" t="n">
        <v>16.19686223375885</v>
      </c>
      <c r="H34" t="n">
        <v>19.07771313473297</v>
      </c>
      <c r="I34" t="n">
        <v>5.180813977167009</v>
      </c>
      <c r="J34" t="n">
        <v>13.51998963528895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24.7530480062589</v>
      </c>
      <c r="F35" t="n">
        <v>13.87196002815345</v>
      </c>
      <c r="G35" t="n">
        <v>30.94140990325569</v>
      </c>
      <c r="H35" t="n">
        <v>11.88432845246212</v>
      </c>
      <c r="I35" t="n">
        <v>7.862111930817672</v>
      </c>
      <c r="J35" t="n">
        <v>5.369447433304075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0.7645747481383136</v>
      </c>
      <c r="F36" t="n">
        <v>6.45321092452249</v>
      </c>
      <c r="G36" t="n">
        <v>-1.374380469064951</v>
      </c>
      <c r="H36" t="n">
        <v>-3.970681500078654</v>
      </c>
      <c r="I36" t="n">
        <v>-2.971074662282469</v>
      </c>
      <c r="J36" t="n">
        <v>1.201506430417276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28.31995952352799</v>
      </c>
      <c r="G37" t="n">
        <v>2.076321227704447</v>
      </c>
      <c r="H37" t="n">
        <v>11.46164599452502</v>
      </c>
      <c r="I37" t="n">
        <v>10.16366290565969</v>
      </c>
      <c r="J37" t="n">
        <v>8.907494285348626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2.107155618620582</v>
      </c>
      <c r="G38" t="n">
        <v>-4.959992837513938</v>
      </c>
      <c r="H38" t="n">
        <v>2.304810920235201</v>
      </c>
      <c r="I38" t="n">
        <v>-1.36048924839145</v>
      </c>
      <c r="J38" t="n">
        <v>-6.28588081139948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3.509731132071714</v>
      </c>
      <c r="F39" t="n">
        <v>-0.7575733982976174</v>
      </c>
      <c r="G39" t="n">
        <v>5.905744065236784</v>
      </c>
      <c r="H39" t="n">
        <v>15.43747296860369</v>
      </c>
      <c r="I39" t="n">
        <v>10.44914697022008</v>
      </c>
      <c r="J39" t="n">
        <v>4.271998681882039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0.3301269610197499</v>
      </c>
      <c r="F40" t="n">
        <v>-4.24870380124136</v>
      </c>
      <c r="G40" t="n">
        <v>1.444428641943984</v>
      </c>
      <c r="H40" t="n">
        <v>8.800688944479829</v>
      </c>
      <c r="I40" t="n">
        <v>3.486139585154113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1.649892203611092</v>
      </c>
      <c r="F41" t="n">
        <v>3.496345381767463</v>
      </c>
      <c r="G41" t="n">
        <v>10.56511641226612</v>
      </c>
      <c r="H41" t="n">
        <v>1.075576562834302</v>
      </c>
      <c r="I41" t="n">
        <v>-2.547971351640121</v>
      </c>
      <c r="J41" t="n">
        <v>-1.433088609364808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3.862917903509722</v>
      </c>
      <c r="F42" t="n">
        <v>9.103686530593723</v>
      </c>
      <c r="G42" t="n">
        <v>4.492934457931264</v>
      </c>
      <c r="H42" t="n">
        <v>-1.770394539884912</v>
      </c>
      <c r="I42" t="n">
        <v>5.230039651655805</v>
      </c>
      <c r="J42" t="n">
        <v>5.117407209118174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8.492190275063027</v>
      </c>
      <c r="F43" t="n">
        <v>-0.8124394937403023</v>
      </c>
      <c r="G43" t="n">
        <v>2.432606879700905</v>
      </c>
      <c r="H43" t="n">
        <v>2.697918964508439</v>
      </c>
      <c r="I43" t="n">
        <v>-0.6576780804830928</v>
      </c>
      <c r="J43" t="n">
        <v>1.552312240299347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-7.545521040401304</v>
      </c>
      <c r="F44" t="n">
        <v>-1.857588397309451</v>
      </c>
      <c r="G44" t="n">
        <v>-6.972462709919681</v>
      </c>
      <c r="H44" t="n">
        <v>2.223295640671097</v>
      </c>
      <c r="I44" t="n">
        <v>7.720628711338939</v>
      </c>
      <c r="J44" t="n">
        <v>5.005969035688418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-42.91130965207665</v>
      </c>
      <c r="E45" t="n">
        <v>3.857786979334432</v>
      </c>
      <c r="F45" t="n">
        <v>-0.0888687955477363</v>
      </c>
      <c r="G45" t="n">
        <v>6.862750443290611</v>
      </c>
      <c r="H45" t="n">
        <v>2.823667278783581</v>
      </c>
      <c r="I45" t="n">
        <v>-1.260664964729852</v>
      </c>
      <c r="J45" t="n">
        <v>1.380446827972981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1.654391241401121</v>
      </c>
      <c r="E46" t="n">
        <v>-3.121789392996199</v>
      </c>
      <c r="F46" t="n">
        <v>-0.9681015435959339</v>
      </c>
      <c r="G46" t="n">
        <v>-0.1956940063291723</v>
      </c>
      <c r="H46" t="n">
        <v>-3.339135730136689</v>
      </c>
      <c r="I46" t="n">
        <v>4.004247846213871</v>
      </c>
      <c r="J46" t="n">
        <v>-4.598198037801793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12.34973054494402</v>
      </c>
      <c r="F47" t="n">
        <v>-1.634362813752521</v>
      </c>
      <c r="G47" t="n">
        <v>12.30769554611049</v>
      </c>
      <c r="H47" t="n">
        <v>-0.5199418958285906</v>
      </c>
      <c r="I47" t="n">
        <v>10.52219552938034</v>
      </c>
      <c r="J47" t="n">
        <v>0.5292747965447875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-0.3772813984394219</v>
      </c>
      <c r="F48" t="n">
        <v>15.87750450066414</v>
      </c>
      <c r="G48" t="n">
        <v>1.941733392632483</v>
      </c>
      <c r="H48" t="n">
        <v>8.424666617957</v>
      </c>
      <c r="I48" t="n">
        <v>5.717677633671503</v>
      </c>
      <c r="J48" t="n">
        <v>7.516490339306015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-7.25696119284176</v>
      </c>
      <c r="F49" t="n">
        <v>-9.603932630461498</v>
      </c>
      <c r="G49" t="n">
        <v>-6.363638367034974</v>
      </c>
      <c r="H49" t="n">
        <v>-2.652428939484996</v>
      </c>
      <c r="I49" t="n">
        <v>-8.513724668181011</v>
      </c>
      <c r="J49" t="n">
        <v>-7.578373654325487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12.68558836428959</v>
      </c>
      <c r="G50" t="n">
        <v>1.367965381617831</v>
      </c>
      <c r="H50" t="n">
        <v>9.281322629573241</v>
      </c>
      <c r="I50" t="n">
        <v>5.778926739250401</v>
      </c>
      <c r="J50" t="n">
        <v>8.368706137230731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7.101154667314669</v>
      </c>
      <c r="F51" t="n">
        <v>13.82004719928502</v>
      </c>
      <c r="G51" t="n">
        <v>-1.75082880128774</v>
      </c>
      <c r="H51" t="n">
        <v>7.032892111718025</v>
      </c>
      <c r="I51" t="n">
        <v>-11.48134856677991</v>
      </c>
      <c r="J51" t="n">
        <v>0.9674146279223583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-5.456772749622751</v>
      </c>
      <c r="F52" t="n">
        <v>-3.784324619965795</v>
      </c>
      <c r="G52" t="n">
        <v>-3.98705964871745</v>
      </c>
      <c r="H52" t="n">
        <v>-8.397425423164206</v>
      </c>
      <c r="I52" t="n">
        <v>0.1983299180759124</v>
      </c>
      <c r="J52" t="n">
        <v>-9.01671176183072</v>
      </c>
      <c r="K52" t="n">
        <v>-1.40542571455774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-10.03860870371643</v>
      </c>
      <c r="F53" t="n">
        <v>5.496294963196924</v>
      </c>
      <c r="G53" t="n">
        <v>-7.936524510931687</v>
      </c>
      <c r="H53" t="n">
        <v>-0.128047739494308</v>
      </c>
      <c r="I53" t="n">
        <v>-5.733867308204821</v>
      </c>
      <c r="J53" t="n">
        <v>2.261244491008885</v>
      </c>
      <c r="K53" t="n">
        <v>-5.648241217679606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0.9044102504958795</v>
      </c>
      <c r="F54" t="n">
        <v>-0.1092582469734982</v>
      </c>
      <c r="G54" t="n">
        <v>5.926858378899547</v>
      </c>
      <c r="H54" t="n">
        <v>15.70369984866504</v>
      </c>
      <c r="I54" t="n">
        <v>-2.104939088278823</v>
      </c>
      <c r="J54" t="n">
        <v>5.050734443280347</v>
      </c>
      <c r="K54" t="n">
        <v>5.901875492994235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2.730131979832406</v>
      </c>
      <c r="F55" t="n">
        <v>7.96224688226761</v>
      </c>
      <c r="G55" t="n">
        <v>3.434784832139015</v>
      </c>
      <c r="H55" t="n">
        <v>1.123576862915954</v>
      </c>
      <c r="I55" t="n">
        <v>2.023043506464051</v>
      </c>
      <c r="J55" t="n">
        <v>3.657652521731691</v>
      </c>
      <c r="K55" t="n">
        <v>11.66324581676452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-10.71165143328214</v>
      </c>
      <c r="F56" t="n">
        <v>9.370048304612411</v>
      </c>
      <c r="G56" t="n">
        <v>-5.016057931592099</v>
      </c>
      <c r="H56" t="n">
        <v>-3.278027937510153</v>
      </c>
      <c r="I56" t="n">
        <v>-5.94318967537072</v>
      </c>
      <c r="J56" t="n">
        <v>-0.2037183470878001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8.354564405675813</v>
      </c>
      <c r="C2" t="n">
        <v>-9.663581013967326</v>
      </c>
      <c r="D2" t="n">
        <v>-10.59394454148126</v>
      </c>
      <c r="E2" t="n">
        <v>5.238025054676276</v>
      </c>
      <c r="F2" t="n">
        <v>-6.038362550394883</v>
      </c>
      <c r="G2" t="n">
        <v>0.9057386940057199</v>
      </c>
      <c r="H2" t="n">
        <v>-4.66844081912895</v>
      </c>
      <c r="I2" t="n">
        <v>0.6385696206790969</v>
      </c>
      <c r="J2" t="n">
        <v>-6.880888064759095</v>
      </c>
      <c r="K2" t="n">
        <v>1.244298267420496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4.130754584573992</v>
      </c>
      <c r="H6" t="n">
        <v>2.686396242814482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-1.569556469628408</v>
      </c>
      <c r="G7" t="n">
        <v>15.08223482314259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5.187234843974031</v>
      </c>
      <c r="G8" t="n">
        <v>-6.385173589850757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-21.92469183073701</v>
      </c>
      <c r="G9" t="n">
        <v>-24.27976206855016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8.898793551882012</v>
      </c>
      <c r="G10" t="n">
        <v>13.31362532069056</v>
      </c>
      <c r="H10" t="n">
        <v>18.06482263736831</v>
      </c>
      <c r="I10" t="n">
        <v>9.376967617551447</v>
      </c>
      <c r="J10" t="n">
        <v>7.503764277823755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8.995617909447384</v>
      </c>
      <c r="G11" t="n">
        <v>-1.263788247423747</v>
      </c>
      <c r="H11" t="n">
        <v>12.67125148598289</v>
      </c>
      <c r="I11" t="n">
        <v>2.294348334592167</v>
      </c>
      <c r="J11" t="n">
        <v>19.51969037233825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16.78209154246613</v>
      </c>
      <c r="G12" t="n">
        <v>29.18753020719336</v>
      </c>
      <c r="H12" t="n">
        <v>8.975968582411387</v>
      </c>
      <c r="I12" t="n">
        <v>32.6374725232635</v>
      </c>
      <c r="J12" t="n">
        <v>18.68868989478074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33.21307497934629</v>
      </c>
      <c r="G13" t="n">
        <v>50.05869240437288</v>
      </c>
      <c r="H13" t="n">
        <v>27.93918852237256</v>
      </c>
      <c r="I13" t="n">
        <v>10.0795557499165</v>
      </c>
      <c r="J13" t="n">
        <v>21.05257235726412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30.03125884589608</v>
      </c>
      <c r="G14" t="n">
        <v>2.742702753077975</v>
      </c>
      <c r="H14" t="n">
        <v>31.63407327625423</v>
      </c>
      <c r="I14" t="n">
        <v>20.01945302539501</v>
      </c>
      <c r="J14" t="n">
        <v>6.421773435871625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5.92508072499156</v>
      </c>
      <c r="F15" t="n">
        <v>8.120762931885439</v>
      </c>
      <c r="G15" t="n">
        <v>17.20152253576377</v>
      </c>
      <c r="H15" t="n">
        <v>8.024004427120346</v>
      </c>
      <c r="I15" t="n">
        <v>6.123802991330418</v>
      </c>
      <c r="J15" t="n">
        <v>13.04828199715413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4.175476764912189</v>
      </c>
      <c r="F16" t="n">
        <v>-2.741445495083739</v>
      </c>
      <c r="G16" t="n">
        <v>1.830082939415023</v>
      </c>
      <c r="H16" t="n">
        <v>7.945517037503702</v>
      </c>
      <c r="I16" t="n">
        <v>5.66310876570717</v>
      </c>
      <c r="J16" t="n">
        <v>8.108042681240724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12.88016822454272</v>
      </c>
      <c r="G17" t="n">
        <v>14.26436461363545</v>
      </c>
      <c r="H17" t="n">
        <v>4.259298787118659</v>
      </c>
      <c r="I17" t="n">
        <v>21.52012156590795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0.5714125164131501</v>
      </c>
      <c r="F18" t="n">
        <v>15.94090209193619</v>
      </c>
      <c r="G18" t="n">
        <v>-6.744564337166503</v>
      </c>
      <c r="H18" t="n">
        <v>13.86449464775838</v>
      </c>
      <c r="I18" t="n">
        <v>-14.33766826985062</v>
      </c>
      <c r="J18" t="n">
        <v>1.125045623835175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-14.178374741648</v>
      </c>
      <c r="F19" t="n">
        <v>1.393071238572707</v>
      </c>
      <c r="G19" t="n">
        <v>-6.36823116825046</v>
      </c>
      <c r="H19" t="n">
        <v>5.851853257136885</v>
      </c>
      <c r="I19" t="n">
        <v>-7.535089389338678</v>
      </c>
      <c r="J19" t="n">
        <v>-2.260121375081836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53.49001068144121</v>
      </c>
      <c r="G2" t="n">
        <v>13.69544995828223</v>
      </c>
      <c r="H2" t="n">
        <v>40.68662548539237</v>
      </c>
      <c r="I2" t="n">
        <v>11.89958849365236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-7.342701150582731</v>
      </c>
      <c r="F3" t="n">
        <v>56.30636259296629</v>
      </c>
      <c r="G3" t="n">
        <v>12.66917609854787</v>
      </c>
      <c r="H3" t="n">
        <v>34.4872661370095</v>
      </c>
      <c r="I3" t="n">
        <v>8.891363280450349</v>
      </c>
      <c r="J3" t="n">
        <v>5.513345995608043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56.89746402982487</v>
      </c>
      <c r="G4" t="n">
        <v>10.27833210237763</v>
      </c>
      <c r="H4" t="n">
        <v>33.45742968495546</v>
      </c>
      <c r="I4" t="n">
        <v>7.911560100274762</v>
      </c>
      <c r="J4" t="n">
        <v>7.874598687090817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53.52360655479232</v>
      </c>
      <c r="G5" t="n">
        <v>14.31456480981734</v>
      </c>
      <c r="H5" t="n">
        <v>33.05640624173039</v>
      </c>
      <c r="I5" t="n">
        <v>5.752578097696159</v>
      </c>
      <c r="J5" t="n">
        <v>9.366240300097871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51.62825363039043</v>
      </c>
      <c r="G6" t="n">
        <v>10.46882254182801</v>
      </c>
      <c r="H6" t="n">
        <v>32.52072447495442</v>
      </c>
      <c r="I6" t="n">
        <v>1.094383822148903</v>
      </c>
      <c r="J6" t="n">
        <v>10.5686770868459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48.92073526359935</v>
      </c>
      <c r="G7" t="n">
        <v>10.29951262352884</v>
      </c>
      <c r="H7" t="n">
        <v>33.4898988179853</v>
      </c>
      <c r="I7" t="n">
        <v>0.8132761793876453</v>
      </c>
      <c r="J7" t="n">
        <v>11.47955802539731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49.99287870214773</v>
      </c>
      <c r="G8" t="n">
        <v>11.25488488315742</v>
      </c>
      <c r="H8" t="n">
        <v>31.56913743297993</v>
      </c>
      <c r="I8" t="n">
        <v>-0.3765450914807067</v>
      </c>
      <c r="J8" t="n">
        <v>12.42176871415435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48.78599189438022</v>
      </c>
      <c r="G9" t="n">
        <v>9.866198542202609</v>
      </c>
      <c r="H9" t="n">
        <v>31.41691261651363</v>
      </c>
      <c r="I9" t="n">
        <v>-2.627735526961039</v>
      </c>
      <c r="J9" t="n">
        <v>13.24431167841493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46.44169145163512</v>
      </c>
      <c r="G10" t="n">
        <v>8.780775868507163</v>
      </c>
      <c r="H10" t="n">
        <v>31.70592718078586</v>
      </c>
      <c r="I10" t="n">
        <v>-1.106200072598074</v>
      </c>
      <c r="J10" t="n">
        <v>12.06912718857021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-9.498911370098062</v>
      </c>
      <c r="F11" t="n">
        <v>51.23638442101668</v>
      </c>
      <c r="G11" t="n">
        <v>8.315134342708784</v>
      </c>
      <c r="H11" t="n">
        <v>30.73546729331353</v>
      </c>
      <c r="I11" t="n">
        <v>2.36094596883365</v>
      </c>
      <c r="J11" t="n">
        <v>12.92013259461697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-10.82302313774143</v>
      </c>
      <c r="F12" t="n">
        <v>54.27936038755954</v>
      </c>
      <c r="G12" t="n">
        <v>7.467547623383197</v>
      </c>
      <c r="H12" t="n">
        <v>29.53915254237287</v>
      </c>
      <c r="I12" t="n">
        <v>-0.6998445439707845</v>
      </c>
      <c r="J12" t="n">
        <v>14.97373445459727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59.20667470975211</v>
      </c>
      <c r="G13" t="n">
        <v>8.005978836550076</v>
      </c>
      <c r="H13" t="n">
        <v>29.63704860622354</v>
      </c>
      <c r="I13" t="n">
        <v>1.009491169262744</v>
      </c>
      <c r="J13" t="n">
        <v>16.60461098842898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-8.741034460440567</v>
      </c>
      <c r="F14" t="n">
        <v>54.49842619659877</v>
      </c>
      <c r="G14" t="n">
        <v>6.628392068712197</v>
      </c>
      <c r="H14" t="n">
        <v>29.20683332821372</v>
      </c>
      <c r="I14" t="n">
        <v>-2.915249511705753</v>
      </c>
      <c r="J14" t="n">
        <v>14.73445299089724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52.44453259067375</v>
      </c>
      <c r="G15" t="n">
        <v>5.457689241819508</v>
      </c>
      <c r="H15" t="n">
        <v>28.99447702872224</v>
      </c>
      <c r="I15" t="n">
        <v>-0.741544878143463</v>
      </c>
      <c r="J15" t="n">
        <v>8.621925092165306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55.86612677775036</v>
      </c>
      <c r="G16" t="n">
        <v>6.773230703442379</v>
      </c>
      <c r="H16" t="n">
        <v>30.07686435505181</v>
      </c>
      <c r="I16" t="n">
        <v>-1.987007453644163</v>
      </c>
      <c r="J16" t="n">
        <v>8.320525090331522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60.76511519580705</v>
      </c>
      <c r="G17" t="n">
        <v>8.970666761552248</v>
      </c>
      <c r="H17" t="n">
        <v>33.56545863730162</v>
      </c>
      <c r="I17" t="n">
        <v>-5.002540318674109</v>
      </c>
      <c r="J17" t="n">
        <v>5.202576731274888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55.23630286937764</v>
      </c>
      <c r="G18" t="n">
        <v>7.983692822312416</v>
      </c>
      <c r="H18" t="n">
        <v>32.68312112914995</v>
      </c>
      <c r="I18" t="n">
        <v>-4.686169108861737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52.90593704271802</v>
      </c>
      <c r="G19" t="n">
        <v>4.334105044914249</v>
      </c>
      <c r="H19" t="n">
        <v>32.0844900260034</v>
      </c>
      <c r="I19" t="n">
        <v>-5.428666382272029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-10.43004248967556</v>
      </c>
      <c r="F20" t="n">
        <v>49.80066981350062</v>
      </c>
      <c r="G20" t="n">
        <v>1.541218034620351</v>
      </c>
      <c r="H20" t="n">
        <v>24.9107532082939</v>
      </c>
      <c r="I20" t="n">
        <v>-7.680310905618981</v>
      </c>
      <c r="J20" t="n">
        <v>7.534156191910935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52.40513354238663</v>
      </c>
      <c r="G21" t="n">
        <v>0.5209415807674311</v>
      </c>
      <c r="H21" t="n">
        <v>25.4373518605469</v>
      </c>
      <c r="I21" t="n">
        <v>-9.177847732751253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-9.145146128571835</v>
      </c>
      <c r="F22" t="n">
        <v>49.84498203533221</v>
      </c>
      <c r="G22" t="n">
        <v>4.423504195869321</v>
      </c>
      <c r="H22" t="n">
        <v>26.61841764672817</v>
      </c>
      <c r="I22" t="n">
        <v>-8.809622866297651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-10.34979008721891</v>
      </c>
      <c r="F23" t="n">
        <v>49.18124498488601</v>
      </c>
      <c r="G23" t="n">
        <v>1.900164139733596</v>
      </c>
      <c r="H23" t="n">
        <v>26.00841046798361</v>
      </c>
      <c r="I23" t="n">
        <v>-8.266639919583108</v>
      </c>
      <c r="J23" t="n">
        <v>7.685516968214046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52.28163819388914</v>
      </c>
      <c r="G24" t="n">
        <v>1.994071916659479</v>
      </c>
      <c r="H24" t="n">
        <v>26.66078860013899</v>
      </c>
      <c r="I24" t="n">
        <v>-6.671964117882789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52.46102648009914</v>
      </c>
      <c r="G25" t="n">
        <v>2.857103505020797</v>
      </c>
      <c r="H25" t="n">
        <v>29.36280658898096</v>
      </c>
      <c r="I25" t="n">
        <v>-6.354342927690892</v>
      </c>
      <c r="J25" t="n">
        <v>10.4123804093238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49.78009158320318</v>
      </c>
      <c r="G26" t="n">
        <v>4.164314255193102</v>
      </c>
      <c r="H26" t="n">
        <v>27.67966733530467</v>
      </c>
      <c r="I26" t="n">
        <v>-7.399033483707407</v>
      </c>
      <c r="J26" t="n">
        <v>9.00749533931724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51.82107175417716</v>
      </c>
      <c r="G27" t="n">
        <v>5.098188847440799</v>
      </c>
      <c r="H27" t="n">
        <v>30.02936200638924</v>
      </c>
      <c r="I27" t="n">
        <v>-3.599030654674462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-9.072890114635134</v>
      </c>
      <c r="F28" t="n">
        <v>43.15302551998481</v>
      </c>
      <c r="G28" t="n">
        <v>1.437233950052108</v>
      </c>
      <c r="H28" t="n">
        <v>28.58729013833574</v>
      </c>
      <c r="I28" t="n">
        <v>-1.636287979295359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44.40156472800556</v>
      </c>
      <c r="G29" t="n">
        <v>2.820104262366763</v>
      </c>
      <c r="H29" t="n">
        <v>27.07639666558022</v>
      </c>
      <c r="I29" t="n">
        <v>-5.242280569478652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47.49149311621512</v>
      </c>
      <c r="G30" t="n">
        <v>1.432326780258952</v>
      </c>
      <c r="H30" t="n">
        <v>27.64783157311408</v>
      </c>
      <c r="I30" t="n">
        <v>0.7199136315537258</v>
      </c>
      <c r="J30" t="n">
        <v>12.33800951751958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53.36220934601945</v>
      </c>
      <c r="G31" t="n">
        <v>7.217216888719569</v>
      </c>
      <c r="H31" t="n">
        <v>32.64061738827208</v>
      </c>
      <c r="I31" t="n">
        <v>2.359218203923263</v>
      </c>
      <c r="J31" t="n">
        <v>15.21833932063821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52.0451142968128</v>
      </c>
      <c r="G32" t="n">
        <v>3.924465912767539</v>
      </c>
      <c r="H32" t="n">
        <v>29.73172735106067</v>
      </c>
      <c r="I32" t="n">
        <v>2.479400532276022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48.90297324074113</v>
      </c>
      <c r="G33" t="n">
        <v>1.125383987151451</v>
      </c>
      <c r="H33" t="n">
        <v>36.02631806814966</v>
      </c>
      <c r="I33" t="n">
        <v>-0.6792151474314334</v>
      </c>
      <c r="J33" t="n">
        <v>17.10616504951772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-51.75735567660402</v>
      </c>
      <c r="E34" t="n">
        <v>-12.57704049818369</v>
      </c>
      <c r="F34" t="n">
        <v>48.09566845649434</v>
      </c>
      <c r="G34" t="n">
        <v>-1.219300730841355</v>
      </c>
      <c r="H34" t="n">
        <v>34.32095137955928</v>
      </c>
      <c r="I34" t="n">
        <v>-2.845965054424904</v>
      </c>
      <c r="J34" t="n">
        <v>15.32012121747686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46.41148788203444</v>
      </c>
      <c r="G35" t="n">
        <v>-1.143506872304678</v>
      </c>
      <c r="H35" t="n">
        <v>34.01572912917099</v>
      </c>
      <c r="I35" t="n">
        <v>0.06116383170891027</v>
      </c>
      <c r="J35" t="n">
        <v>15.32905851339932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-12.36976351800637</v>
      </c>
      <c r="F36" t="n">
        <v>48.88539321552956</v>
      </c>
      <c r="G36" t="n">
        <v>0.6688884539538975</v>
      </c>
      <c r="H36" t="n">
        <v>35.53161001696004</v>
      </c>
      <c r="I36" t="n">
        <v>4.683023270422448</v>
      </c>
      <c r="J36" t="n">
        <v>14.86448133522411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50.02672308592502</v>
      </c>
      <c r="G37" t="n">
        <v>1.811820390072194</v>
      </c>
      <c r="H37" t="n">
        <v>36.48604702084774</v>
      </c>
      <c r="I37" t="n">
        <v>3.866604852036781</v>
      </c>
      <c r="J37" t="n">
        <v>17.08111021142578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50.27047273246434</v>
      </c>
      <c r="G38" t="n">
        <v>0.7089892636243711</v>
      </c>
      <c r="H38" t="n">
        <v>36.9516661724612</v>
      </c>
      <c r="I38" t="n">
        <v>4.383525938606092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-3.480692826129095</v>
      </c>
      <c r="F39" t="n">
        <v>61.25529186283829</v>
      </c>
      <c r="G39" t="n">
        <v>8.524364257298501</v>
      </c>
      <c r="H39" t="n">
        <v>44.80805074966994</v>
      </c>
      <c r="I39" t="n">
        <v>9.052876244919371</v>
      </c>
      <c r="J39" t="n">
        <v>21.23430621644318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50.75961355589664</v>
      </c>
      <c r="G40" t="n">
        <v>7.566165763228216</v>
      </c>
      <c r="H40" t="n">
        <v>37.03472386002604</v>
      </c>
      <c r="I40" t="n">
        <v>6.585381893864151</v>
      </c>
      <c r="J40" t="n">
        <v>18.20242810607087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-6.502500710453063</v>
      </c>
      <c r="F41" t="n">
        <v>45.40083966740485</v>
      </c>
      <c r="G41" t="n">
        <v>5.492137254605312</v>
      </c>
      <c r="H41" t="n">
        <v>35.21141001060462</v>
      </c>
      <c r="I41" t="n">
        <v>5.959807134332418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34.56891064688465</v>
      </c>
      <c r="G42" t="n">
        <v>9.52775097506542</v>
      </c>
      <c r="H42" t="n">
        <v>41.19866777689665</v>
      </c>
      <c r="I42" t="n">
        <v>7.139284329724038</v>
      </c>
      <c r="J42" t="n">
        <v>13.99255951008513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-50.81052005595436</v>
      </c>
      <c r="E43" t="n">
        <v>-4.204107574350758</v>
      </c>
      <c r="F43" t="n">
        <v>31.58407567602421</v>
      </c>
      <c r="G43" t="n">
        <v>7.167308861333233</v>
      </c>
      <c r="H43" t="n">
        <v>41.59240725594609</v>
      </c>
      <c r="I43" t="n">
        <v>2.5476535541753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37.33304928740439</v>
      </c>
      <c r="G44" t="n">
        <v>7.807208757003092</v>
      </c>
      <c r="H44" t="n">
        <v>44.14059483555053</v>
      </c>
      <c r="I44" t="n">
        <v>4.37922650655338</v>
      </c>
      <c r="J44" t="n">
        <v>11.12836912348378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31.46539535683481</v>
      </c>
      <c r="G45" t="n">
        <v>9.044027578202996</v>
      </c>
      <c r="H45" t="n">
        <v>45.35223876803705</v>
      </c>
      <c r="I45" t="n">
        <v>-8.031600164333597</v>
      </c>
      <c r="J45" t="n">
        <v>12.67638639192761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29.07732920399171</v>
      </c>
      <c r="G46" t="n">
        <v>3.114443210194651</v>
      </c>
      <c r="H46" t="n">
        <v>40.51029469577874</v>
      </c>
      <c r="I46" t="n">
        <v>-4.000612036134632</v>
      </c>
      <c r="J46" t="n">
        <v>12.69085911993844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-3.12601252406518</v>
      </c>
      <c r="F47" t="n">
        <v>30.95431852831985</v>
      </c>
      <c r="G47" t="n">
        <v>3.069955315076411</v>
      </c>
      <c r="H47" t="n">
        <v>41.48290472233494</v>
      </c>
      <c r="I47" t="n">
        <v>-3.548450140490222</v>
      </c>
      <c r="J47" t="n">
        <v>14.53458687570672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-3.69317821647448</v>
      </c>
      <c r="F48" t="n">
        <v>35.87853812554842</v>
      </c>
      <c r="G48" t="n">
        <v>0.8156258927428217</v>
      </c>
      <c r="H48" t="n">
        <v>40.17585314887566</v>
      </c>
      <c r="I48" t="n">
        <v>-3.44229186824131</v>
      </c>
      <c r="J48" t="n">
        <v>15.6942780334544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-1.360949493867147</v>
      </c>
      <c r="F49" t="n">
        <v>34.36317747900704</v>
      </c>
      <c r="G49" t="n">
        <v>0.2047582492640698</v>
      </c>
      <c r="H49" t="n">
        <v>42.34781746541765</v>
      </c>
      <c r="I49" t="n">
        <v>-4.404060480661675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-45.59736282217494</v>
      </c>
      <c r="E50" t="n">
        <v>-0.5749717758090855</v>
      </c>
      <c r="F50" t="n">
        <v>35.896680842766</v>
      </c>
      <c r="G50" t="n">
        <v>1.839796837216823</v>
      </c>
      <c r="H50" t="n">
        <v>40.03520309019309</v>
      </c>
      <c r="I50" t="n">
        <v>-1.623701610509776</v>
      </c>
      <c r="J50" t="n">
        <v>13.92180958743914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38.81042044852694</v>
      </c>
      <c r="G51" t="n">
        <v>5.074999136052094</v>
      </c>
      <c r="H51" t="n">
        <v>40.45251277915118</v>
      </c>
      <c r="I51" t="n">
        <v>2.639684803685061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35.67170731649594</v>
      </c>
      <c r="G52" t="n">
        <v>1.197471277974782</v>
      </c>
      <c r="H52" t="n">
        <v>39.52045164144729</v>
      </c>
      <c r="I52" t="n">
        <v>-0.03299438568563628</v>
      </c>
      <c r="J52" t="n">
        <v>12.81434914249147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-1.705359694666042</v>
      </c>
      <c r="F53" t="n">
        <v>33.99906235682801</v>
      </c>
      <c r="G53" t="n">
        <v>1.761749300542359</v>
      </c>
      <c r="H53" t="n">
        <v>37.19897256280709</v>
      </c>
      <c r="I53" t="n">
        <v>-1.794007361398664</v>
      </c>
      <c r="J53" t="n">
        <v>12.1164473711431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29.40863459902587</v>
      </c>
      <c r="G54" t="n">
        <v>3.861910510889799</v>
      </c>
      <c r="H54" t="n">
        <v>37.39570726672943</v>
      </c>
      <c r="I54" t="n">
        <v>-2.275140131576558</v>
      </c>
      <c r="J54" t="n">
        <v>14.74790815893661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-46.51958543706154</v>
      </c>
      <c r="E55" t="n">
        <v>-4.593772234851478</v>
      </c>
      <c r="F55" t="n">
        <v>25.71244168118929</v>
      </c>
      <c r="G55" t="n">
        <v>0.8091444899683164</v>
      </c>
      <c r="H55" t="n">
        <v>35.95168788003955</v>
      </c>
      <c r="I55" t="n">
        <v>-6.028997493779109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25.88825788331302</v>
      </c>
      <c r="G56" t="n">
        <v>-1.71776388110404</v>
      </c>
      <c r="H56" t="n">
        <v>34.20412624037677</v>
      </c>
      <c r="I56" t="n">
        <v>-5.575090478385358</v>
      </c>
      <c r="J56" t="n">
        <v>10.87518990294929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23.26111885965294</v>
      </c>
      <c r="G57" t="n">
        <v>-1.078579403274216</v>
      </c>
      <c r="H57" t="n">
        <v>32.85066080547878</v>
      </c>
      <c r="I57" t="n">
        <v>-8.456295574772266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26.52853656322563</v>
      </c>
      <c r="G58" t="n">
        <v>0.4202527665193134</v>
      </c>
      <c r="H58" t="n">
        <v>35.04370831041257</v>
      </c>
      <c r="I58" t="n">
        <v>-6.247461637225471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-2.597422166977625</v>
      </c>
      <c r="F59" t="n">
        <v>23.5260843200739</v>
      </c>
      <c r="G59" t="n">
        <v>0.7507882971439006</v>
      </c>
      <c r="H59" t="n">
        <v>35.84699194697498</v>
      </c>
      <c r="I59" t="n">
        <v>-5.476048722294912</v>
      </c>
      <c r="J59" t="n">
        <v>12.51798323862523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-6.331521610549484</v>
      </c>
      <c r="F60" t="n">
        <v>30.87692066326766</v>
      </c>
      <c r="G60" t="n">
        <v>1.631444017599004</v>
      </c>
      <c r="H60" t="n">
        <v>38.40375754966092</v>
      </c>
      <c r="I60" t="n">
        <v>-0.8407699843385852</v>
      </c>
      <c r="J60" t="n">
        <v>12.49949802160102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34.51590562846241</v>
      </c>
      <c r="G61" t="n">
        <v>2.122066975311987</v>
      </c>
      <c r="H61" t="n">
        <v>35.96332631415235</v>
      </c>
      <c r="I61" t="n">
        <v>4.157152675436704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33.92240994828701</v>
      </c>
      <c r="G62" t="n">
        <v>1.336937973478469</v>
      </c>
      <c r="H62" t="n">
        <v>35.72324033698242</v>
      </c>
      <c r="I62" t="n">
        <v>1.401089697921898</v>
      </c>
      <c r="J62" t="n">
        <v>9.962832049355708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31.90008579131041</v>
      </c>
      <c r="G63" t="n">
        <v>-1.150319482158391</v>
      </c>
      <c r="H63" t="n">
        <v>29.93097934803748</v>
      </c>
      <c r="I63" t="n">
        <v>3.259751045861869</v>
      </c>
      <c r="J63" t="n">
        <v>7.718867199257406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31.71833776139234</v>
      </c>
      <c r="G64" t="n">
        <v>-1.185120668915962</v>
      </c>
      <c r="H64" t="n">
        <v>29.07775622155004</v>
      </c>
      <c r="I64" t="n">
        <v>4.446008186840311</v>
      </c>
      <c r="J64" t="n">
        <v>7.676157844219977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33.99655708165656</v>
      </c>
      <c r="G65" t="n">
        <v>-1.340640260826598</v>
      </c>
      <c r="H65" t="n">
        <v>23.30910021942811</v>
      </c>
      <c r="I65" t="n">
        <v>1.237414696921157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28.62873128687229</v>
      </c>
      <c r="G66" t="n">
        <v>-4.986413249616916</v>
      </c>
      <c r="H66" t="n">
        <v>18.28619281351613</v>
      </c>
      <c r="I66" t="n">
        <v>1.38336143850093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33.09589482470528</v>
      </c>
      <c r="G67" t="n">
        <v>-3.001043015242777</v>
      </c>
      <c r="H67" t="n">
        <v>15.55038298609201</v>
      </c>
      <c r="I67" t="n">
        <v>4.670071007158261</v>
      </c>
      <c r="J67" t="n">
        <v>8.262344679642265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-11.40552576731241</v>
      </c>
      <c r="F68" t="n">
        <v>31.97396926245957</v>
      </c>
      <c r="G68" t="n">
        <v>-4.682386792756299</v>
      </c>
      <c r="H68" t="n">
        <v>16.99616047694943</v>
      </c>
      <c r="I68" t="n">
        <v>3.382251925611524</v>
      </c>
      <c r="J68" t="n">
        <v>4.79117903586872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29.71743065054231</v>
      </c>
      <c r="G69" t="n">
        <v>-5.425718076431075</v>
      </c>
      <c r="H69" t="n">
        <v>14.14451357002562</v>
      </c>
      <c r="I69" t="n">
        <v>3.201095292808454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36.46513550069317</v>
      </c>
      <c r="G70" t="n">
        <v>-3.755683295306855</v>
      </c>
      <c r="H70" t="n">
        <v>16.30038619741157</v>
      </c>
      <c r="I70" t="n">
        <v>3.985710917460739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-7.04732588858562</v>
      </c>
      <c r="F71" t="n">
        <v>36.32257636773226</v>
      </c>
      <c r="G71" t="n">
        <v>-5.087127811478032</v>
      </c>
      <c r="H71" t="n">
        <v>15.28055655503486</v>
      </c>
      <c r="I71" t="n">
        <v>1.078032521513328</v>
      </c>
      <c r="J71" t="n">
        <v>6.783122613731751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35.14733233209786</v>
      </c>
      <c r="G72" t="n">
        <v>-5.235311483101601</v>
      </c>
      <c r="H72" t="n">
        <v>9.547590190895171</v>
      </c>
      <c r="I72" t="n">
        <v>0.5948557407696065</v>
      </c>
      <c r="J72" t="n">
        <v>6.22698375407984</v>
      </c>
      <c r="K72" t="n">
        <v>-7.003391974639916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28.74799915779642</v>
      </c>
      <c r="G73" t="n">
        <v>-6.597231111766366</v>
      </c>
      <c r="H73" t="n">
        <v>11.38408007434286</v>
      </c>
      <c r="I73" t="n">
        <v>0.07746830997674703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-8.926833973000647</v>
      </c>
      <c r="F74" t="n">
        <v>27.59732561999147</v>
      </c>
      <c r="G74" t="n">
        <v>-8.767757084294093</v>
      </c>
      <c r="H74" t="n">
        <v>10.67366684826974</v>
      </c>
      <c r="I74" t="n">
        <v>1.332735678666563</v>
      </c>
      <c r="J74" t="n">
        <v>11.10626862346487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23.85585430631085</v>
      </c>
      <c r="G75" t="n">
        <v>-7.584953174845355</v>
      </c>
      <c r="H75" t="n">
        <v>9.884251498840246</v>
      </c>
      <c r="I75" t="n">
        <v>1.421194734002906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27.5046006255256</v>
      </c>
      <c r="G76" t="n">
        <v>-6.006458827170825</v>
      </c>
      <c r="H76" t="n">
        <v>12.10956959808196</v>
      </c>
      <c r="I76" t="n">
        <v>0.8109748066226219</v>
      </c>
      <c r="J76" t="n">
        <v>11.37723117273599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38.53423460590763</v>
      </c>
      <c r="G77" t="n">
        <v>-0.2396648811203383</v>
      </c>
      <c r="H77" t="n">
        <v>17.64553224284477</v>
      </c>
      <c r="I77" t="n">
        <v>6.843487532009096</v>
      </c>
      <c r="J77" t="n">
        <v>14.0302387620391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-1.529463432859213</v>
      </c>
      <c r="F78" t="n">
        <v>36.86122653255322</v>
      </c>
      <c r="G78" t="n">
        <v>-0.5834383855950254</v>
      </c>
      <c r="H78" t="n">
        <v>17.47070724973525</v>
      </c>
      <c r="I78" t="n">
        <v>6.522285224450286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2.272947918690305</v>
      </c>
      <c r="F79" t="n">
        <v>40.03230769952164</v>
      </c>
      <c r="G79" t="n">
        <v>1.474594686875008</v>
      </c>
      <c r="H79" t="n">
        <v>18.48956144505445</v>
      </c>
      <c r="I79" t="n">
        <v>7.778858552726953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0.6847877119159795</v>
      </c>
      <c r="F80" t="n">
        <v>37.97914410806693</v>
      </c>
      <c r="G80" t="n">
        <v>-1.152598785724801</v>
      </c>
      <c r="H80" t="n">
        <v>14.10948991480376</v>
      </c>
      <c r="I80" t="n">
        <v>7.342800972754793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40.81163923980058</v>
      </c>
      <c r="G81" t="n">
        <v>2.500255626522341</v>
      </c>
      <c r="H81" t="n">
        <v>18.54105343694292</v>
      </c>
      <c r="I81" t="n">
        <v>13.48563272030157</v>
      </c>
      <c r="J81" t="n">
        <v>13.73779556231769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1.925880520607448</v>
      </c>
      <c r="F82" t="n">
        <v>39.2721419929082</v>
      </c>
      <c r="G82" t="n">
        <v>2.892896765981057</v>
      </c>
      <c r="H82" t="n">
        <v>16.86541168632143</v>
      </c>
      <c r="I82" t="n">
        <v>16.63802560800678</v>
      </c>
      <c r="J82" t="n">
        <v>11.25413189296349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39.61321517248253</v>
      </c>
      <c r="G83" t="n">
        <v>3.855111876771877</v>
      </c>
      <c r="H83" t="n">
        <v>16.71042259291413</v>
      </c>
      <c r="I83" t="n">
        <v>13.55293794378343</v>
      </c>
      <c r="J83" t="n">
        <v>10.31444052782202</v>
      </c>
      <c r="K83" t="n">
        <v>-7.012955436420509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40.50204895644129</v>
      </c>
      <c r="G84" t="n">
        <v>3.608807173802453</v>
      </c>
      <c r="H84" t="n">
        <v>18.54525483937643</v>
      </c>
      <c r="I84" t="n">
        <v>11.82893262792766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38.69089707560871</v>
      </c>
      <c r="G85" t="n">
        <v>2.665927880667462</v>
      </c>
      <c r="H85" t="n">
        <v>15.07225738959175</v>
      </c>
      <c r="I85" t="n">
        <v>9.397700029531929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43.58755640740037</v>
      </c>
      <c r="G86" t="n">
        <v>5.342003710011478</v>
      </c>
      <c r="H86" t="n">
        <v>15.73000849139421</v>
      </c>
      <c r="I86" t="n">
        <v>10.92551744998138</v>
      </c>
      <c r="J86" t="n">
        <v>5.017427636430871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4.307224312388147</v>
      </c>
      <c r="F87" t="n">
        <v>56.67781532157434</v>
      </c>
      <c r="G87" t="n">
        <v>10.62943450486764</v>
      </c>
      <c r="H87" t="n">
        <v>19.38208485579565</v>
      </c>
      <c r="I87" t="n">
        <v>20.03777628010808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57.28547310194416</v>
      </c>
      <c r="G88" t="n">
        <v>12.7614421920341</v>
      </c>
      <c r="H88" t="n">
        <v>20.65751313780728</v>
      </c>
      <c r="I88" t="n">
        <v>16.374981049384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58.59795808054533</v>
      </c>
      <c r="G89" t="n">
        <v>9.268279987385108</v>
      </c>
      <c r="H89" t="n">
        <v>23.27280233618492</v>
      </c>
      <c r="I89" t="n">
        <v>17.3019247585783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8.811007267246707</v>
      </c>
      <c r="F90" t="n">
        <v>57.24339447082898</v>
      </c>
      <c r="G90" t="n">
        <v>10.05282174321236</v>
      </c>
      <c r="H90" t="n">
        <v>25.72966182788477</v>
      </c>
      <c r="I90" t="n">
        <v>18.51338740983264</v>
      </c>
      <c r="J90" t="n">
        <v>4.673168948899686</v>
      </c>
      <c r="K90" t="n">
        <v>0.960934738029029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53.72320124210237</v>
      </c>
      <c r="G91" t="n">
        <v>10.72942596843875</v>
      </c>
      <c r="H91" t="n">
        <v>22.81682229637829</v>
      </c>
      <c r="I91" t="n">
        <v>19.05525562819999</v>
      </c>
      <c r="J91" t="n">
        <v>5.455197087413466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8.935451979560627</v>
      </c>
      <c r="F92" t="n">
        <v>43.37914548140753</v>
      </c>
      <c r="G92" t="n">
        <v>10.98923644667389</v>
      </c>
      <c r="H92" t="n">
        <v>21.01543578106129</v>
      </c>
      <c r="I92" t="n">
        <v>11.60754351265751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43.61951275095628</v>
      </c>
      <c r="G93" t="n">
        <v>17.81362611823902</v>
      </c>
      <c r="H93" t="n">
        <v>23.20869344516641</v>
      </c>
      <c r="I93" t="n">
        <v>12.41857820360288</v>
      </c>
      <c r="J93" t="n">
        <v>9.506476708398059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13.17662134128543</v>
      </c>
      <c r="F94" t="n">
        <v>46.48758179977115</v>
      </c>
      <c r="G94" t="n">
        <v>17.95593393732868</v>
      </c>
      <c r="H94" t="n">
        <v>23.30697992672992</v>
      </c>
      <c r="I94" t="n">
        <v>14.49453874201734</v>
      </c>
      <c r="J94" t="n">
        <v>10.31133750310176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43.60782113433623</v>
      </c>
      <c r="G95" t="n">
        <v>19.65137054749113</v>
      </c>
      <c r="H95" t="n">
        <v>21.98820441030957</v>
      </c>
      <c r="I95" t="n">
        <v>11.61722021446625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47.6534259534698</v>
      </c>
      <c r="G96" t="n">
        <v>18.69119174408915</v>
      </c>
      <c r="H96" t="n">
        <v>22.7950738920798</v>
      </c>
      <c r="I96" t="n">
        <v>13.13110608544583</v>
      </c>
      <c r="J96" t="n">
        <v>10.50286821434374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11.09977737245886</v>
      </c>
      <c r="F97" t="n">
        <v>48.14092099855585</v>
      </c>
      <c r="G97" t="n">
        <v>18.01803891692848</v>
      </c>
      <c r="H97" t="n">
        <v>25.86770045552411</v>
      </c>
      <c r="I97" t="n">
        <v>16.36295928952421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13.41251111441475</v>
      </c>
      <c r="F98" t="n">
        <v>47.62723295843288</v>
      </c>
      <c r="G98" t="n">
        <v>21.62194033857894</v>
      </c>
      <c r="H98" t="n">
        <v>19.10548681820048</v>
      </c>
      <c r="I98" t="n">
        <v>12.01946037271151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14.37133753704241</v>
      </c>
      <c r="F99" t="n">
        <v>38.99575210070307</v>
      </c>
      <c r="G99" t="n">
        <v>22.94016670440837</v>
      </c>
      <c r="H99" t="n">
        <v>18.31959845794595</v>
      </c>
      <c r="I99" t="n">
        <v>11.62758339034744</v>
      </c>
      <c r="J99" t="n">
        <v>8.539518203465168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40.40024422430695</v>
      </c>
      <c r="G100" t="n">
        <v>22.04267342179069</v>
      </c>
      <c r="H100" t="n">
        <v>21.33371259667678</v>
      </c>
      <c r="I100" t="n">
        <v>18.72114508560006</v>
      </c>
      <c r="J100" t="n">
        <v>10.50078973198021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10.30748000107988</v>
      </c>
      <c r="F101" t="n">
        <v>35.6789383213153</v>
      </c>
      <c r="G101" t="n">
        <v>19.25792264189021</v>
      </c>
      <c r="H101" t="n">
        <v>20.66003298834673</v>
      </c>
      <c r="I101" t="n">
        <v>19.05137247764232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30.58065363278841</v>
      </c>
      <c r="G102" t="n">
        <v>19.56135141971187</v>
      </c>
      <c r="H102" t="n">
        <v>17.58688497967167</v>
      </c>
      <c r="I102" t="n">
        <v>12.10728775677972</v>
      </c>
      <c r="J102" t="n">
        <v>6.928362683294154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30.11821018068886</v>
      </c>
      <c r="G103" t="n">
        <v>19.23908866399111</v>
      </c>
      <c r="H103" t="n">
        <v>18.28753004361332</v>
      </c>
      <c r="I103" t="n">
        <v>13.37762429855198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11.56909546050953</v>
      </c>
      <c r="F104" t="n">
        <v>27.25620488490619</v>
      </c>
      <c r="G104" t="n">
        <v>18.74163720796531</v>
      </c>
      <c r="H104" t="n">
        <v>19.70457890618405</v>
      </c>
      <c r="I104" t="n">
        <v>12.99835610552482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27.77878017005957</v>
      </c>
      <c r="G105" t="n">
        <v>18.41703007141362</v>
      </c>
      <c r="H105" t="n">
        <v>23.3384098228677</v>
      </c>
      <c r="I105" t="n">
        <v>12.28521843352257</v>
      </c>
      <c r="J105" t="n">
        <v>14.68873753255708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29.95480072547456</v>
      </c>
      <c r="G106" t="n">
        <v>21.21817394395913</v>
      </c>
      <c r="H106" t="n">
        <v>25.13360320275273</v>
      </c>
      <c r="I106" t="n">
        <v>11.14470041532887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28.15067560515179</v>
      </c>
      <c r="G107" t="n">
        <v>20.61719685847048</v>
      </c>
      <c r="H107" t="n">
        <v>23.26955502796413</v>
      </c>
      <c r="I107" t="n">
        <v>6.128747571290361</v>
      </c>
      <c r="J107" t="n">
        <v>13.95191722399725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28.0858257678323</v>
      </c>
      <c r="G108" t="n">
        <v>22.4650220391541</v>
      </c>
      <c r="H108" t="n">
        <v>24.65846284036917</v>
      </c>
      <c r="I108" t="n">
        <v>6.60784765974709</v>
      </c>
      <c r="J108" t="n">
        <v>16.18345540840234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15.83774066009149</v>
      </c>
      <c r="F109" t="n">
        <v>27.18221093886841</v>
      </c>
      <c r="G109" t="n">
        <v>21.82660081421785</v>
      </c>
      <c r="H109" t="n">
        <v>25.84802608713886</v>
      </c>
      <c r="I109" t="n">
        <v>5.090015307329221</v>
      </c>
      <c r="J109" t="n">
        <v>16.00488672417226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27.31451631103179</v>
      </c>
      <c r="G110" t="n">
        <v>21.92527167098117</v>
      </c>
      <c r="H110" t="n">
        <v>26.77737670184801</v>
      </c>
      <c r="I110" t="n">
        <v>5.228776520686718</v>
      </c>
      <c r="J110" t="n">
        <v>16.21162674033936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31.46889006128799</v>
      </c>
      <c r="G111" t="n">
        <v>25.50137245972173</v>
      </c>
      <c r="H111" t="n">
        <v>30.53343399412121</v>
      </c>
      <c r="I111" t="n">
        <v>9.145759009154041</v>
      </c>
      <c r="J111" t="n">
        <v>15.71464375192453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30.7398230358372</v>
      </c>
      <c r="G112" t="n">
        <v>29.31478849740568</v>
      </c>
      <c r="H112" t="n">
        <v>29.51772236740799</v>
      </c>
      <c r="I112" t="n">
        <v>11.27611524908916</v>
      </c>
      <c r="J112" t="n">
        <v>17.5580402212727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32.9169977488249</v>
      </c>
      <c r="G113" t="n">
        <v>30.70025749848886</v>
      </c>
      <c r="H113" t="n">
        <v>32.35897287942011</v>
      </c>
      <c r="I113" t="n">
        <v>16.77056145883373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21.92173649568203</v>
      </c>
      <c r="F114" t="n">
        <v>39.494262353644</v>
      </c>
      <c r="G114" t="n">
        <v>31.96919718296751</v>
      </c>
      <c r="H114" t="n">
        <v>34.97896380590688</v>
      </c>
      <c r="I114" t="n">
        <v>22.19512514628055</v>
      </c>
      <c r="J114" t="n">
        <v>24.03581756368283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21.570207914518</v>
      </c>
      <c r="F115" t="n">
        <v>36.75834170743695</v>
      </c>
      <c r="G115" t="n">
        <v>32.9520461916226</v>
      </c>
      <c r="H115" t="n">
        <v>39.01970478097603</v>
      </c>
      <c r="I115" t="n">
        <v>22.40990941087713</v>
      </c>
      <c r="J115" t="n">
        <v>25.24251182231831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23.15603860630895</v>
      </c>
      <c r="F116" t="n">
        <v>40.24309436211699</v>
      </c>
      <c r="G116" t="n">
        <v>34.81211136693143</v>
      </c>
      <c r="H116" t="n">
        <v>40.88941359187655</v>
      </c>
      <c r="I116" t="n">
        <v>28.83098087597549</v>
      </c>
      <c r="J116" t="n">
        <v>26.2937135274272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34.71849120397226</v>
      </c>
      <c r="G117" t="n">
        <v>31.07667707302215</v>
      </c>
      <c r="H117" t="n">
        <v>39.0306683925036</v>
      </c>
      <c r="I117" t="n">
        <v>25.23163138100104</v>
      </c>
      <c r="J117" t="n">
        <v>25.56118332689903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21.55225657329487</v>
      </c>
      <c r="F118" t="n">
        <v>40.10700461315728</v>
      </c>
      <c r="G118" t="n">
        <v>33.23577959448514</v>
      </c>
      <c r="H118" t="n">
        <v>43.67101318538788</v>
      </c>
      <c r="I118" t="n">
        <v>29.75137847480309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20.53137666851566</v>
      </c>
      <c r="F119" t="n">
        <v>44.187677221535</v>
      </c>
      <c r="G119" t="n">
        <v>32.00254614041964</v>
      </c>
      <c r="H119" t="n">
        <v>44.91972535218409</v>
      </c>
      <c r="I119" t="n">
        <v>31.23216234857546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45.08476019194889</v>
      </c>
      <c r="G120" t="n">
        <v>36.19041497641713</v>
      </c>
      <c r="H120" t="n">
        <v>46.42142626081456</v>
      </c>
      <c r="I120" t="n">
        <v>30.88471353962214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21.67502780608523</v>
      </c>
      <c r="F121" t="n">
        <v>40.79268242200904</v>
      </c>
      <c r="G121" t="n">
        <v>34.0353773094247</v>
      </c>
      <c r="H121" t="n">
        <v>46.527031792683</v>
      </c>
      <c r="I121" t="n">
        <v>25.72027905812622</v>
      </c>
      <c r="J121" t="n">
        <v>24.87401291729629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37.26966721032723</v>
      </c>
      <c r="G122" t="n">
        <v>36.80002065901598</v>
      </c>
      <c r="H122" t="n">
        <v>45.93077636816871</v>
      </c>
      <c r="I122" t="n">
        <v>20.29451711496935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37.43527852829756</v>
      </c>
      <c r="G123" t="n">
        <v>39.31113499024801</v>
      </c>
      <c r="H123" t="n">
        <v>45.15953176904348</v>
      </c>
      <c r="I123" t="n">
        <v>18.4100790854745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29.22832379703848</v>
      </c>
      <c r="F124" t="n">
        <v>39.41037662430822</v>
      </c>
      <c r="G124" t="n">
        <v>38.1768366331428</v>
      </c>
      <c r="H124" t="n">
        <v>40.95416974710439</v>
      </c>
      <c r="I124" t="n">
        <v>19.0579841785836</v>
      </c>
      <c r="J124" t="n">
        <v>27.58958937802536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23.44726613511383</v>
      </c>
      <c r="F125" t="n">
        <v>41.04733461625543</v>
      </c>
      <c r="G125" t="n">
        <v>35.12363201069104</v>
      </c>
      <c r="H125" t="n">
        <v>42.42828675075447</v>
      </c>
      <c r="I125" t="n">
        <v>37.05049665595206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42.12893289460491</v>
      </c>
      <c r="G126" t="n">
        <v>36.4608518462195</v>
      </c>
      <c r="H126" t="n">
        <v>42.30151738305654</v>
      </c>
      <c r="I126" t="n">
        <v>44.16371709791196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42.05977083341939</v>
      </c>
      <c r="G127" t="n">
        <v>37.57036947891908</v>
      </c>
      <c r="H127" t="n">
        <v>41.66915971694347</v>
      </c>
      <c r="I127" t="n">
        <v>45.2214618332961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39.90765129706737</v>
      </c>
      <c r="G128" t="n">
        <v>37.04352306211038</v>
      </c>
      <c r="H128" t="n">
        <v>41.42365331228095</v>
      </c>
      <c r="I128" t="n">
        <v>53.10265604621751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37.35687382657864</v>
      </c>
      <c r="G129" t="n">
        <v>37.4240520908478</v>
      </c>
      <c r="H129" t="n">
        <v>39.57815732837287</v>
      </c>
      <c r="I129" t="n">
        <v>51.23711122731871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34.1116098253069</v>
      </c>
      <c r="G130" t="n">
        <v>38.49098514355455</v>
      </c>
      <c r="H130" t="n">
        <v>35.73001396317552</v>
      </c>
      <c r="I130" t="n">
        <v>51.13800725538118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30.53407485856592</v>
      </c>
      <c r="G131" t="n">
        <v>39.13371676431257</v>
      </c>
      <c r="H131" t="n">
        <v>35.31280924891828</v>
      </c>
      <c r="I131" t="n">
        <v>46.76053717618365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26.78284485604077</v>
      </c>
      <c r="F132" t="n">
        <v>30.36341010010979</v>
      </c>
      <c r="G132" t="n">
        <v>43.82698264039531</v>
      </c>
      <c r="H132" t="n">
        <v>36.89406962751784</v>
      </c>
      <c r="I132" t="n">
        <v>48.28277528610678</v>
      </c>
      <c r="J132" t="n">
        <v>20.58556009573746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31.3239951153715</v>
      </c>
      <c r="G133" t="n">
        <v>45.07227792303902</v>
      </c>
      <c r="H133" t="n">
        <v>35.75857203229806</v>
      </c>
      <c r="I133" t="n">
        <v>48.26478963909744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31.88381163126606</v>
      </c>
      <c r="G134" t="n">
        <v>45.23169586477123</v>
      </c>
      <c r="H134" t="n">
        <v>37.58465916085605</v>
      </c>
      <c r="I134" t="n">
        <v>48.02392366463488</v>
      </c>
      <c r="J134" t="n">
        <v>20.24659423023867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32.04402368001371</v>
      </c>
      <c r="G135" t="n">
        <v>46.79254775045236</v>
      </c>
      <c r="H135" t="n">
        <v>36.81114034109522</v>
      </c>
      <c r="I135" t="n">
        <v>49.11817401553902</v>
      </c>
      <c r="J135" t="n">
        <v>25.12917103548484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29.99360013013783</v>
      </c>
      <c r="G136" t="n">
        <v>43.90646710373771</v>
      </c>
      <c r="H136" t="n">
        <v>40.08160585235097</v>
      </c>
      <c r="I136" t="n">
        <v>46.97165181641176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24.47071570602708</v>
      </c>
      <c r="F137" t="n">
        <v>28.56274298394821</v>
      </c>
      <c r="G137" t="n">
        <v>43.06943268754797</v>
      </c>
      <c r="H137" t="n">
        <v>39.85791232665494</v>
      </c>
      <c r="I137" t="n">
        <v>49.22675156631098</v>
      </c>
      <c r="J137" t="n">
        <v>26.5012601387681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21.70354823518468</v>
      </c>
      <c r="F138" t="n">
        <v>28.01223857648571</v>
      </c>
      <c r="G138" t="n">
        <v>40.94783297553126</v>
      </c>
      <c r="H138" t="n">
        <v>40.28680110535532</v>
      </c>
      <c r="I138" t="n">
        <v>42.36818997159966</v>
      </c>
      <c r="J138" t="n">
        <v>26.80290642968672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26.44312320963718</v>
      </c>
      <c r="G139" t="n">
        <v>40.04468355184689</v>
      </c>
      <c r="H139" t="n">
        <v>45.58871963275208</v>
      </c>
      <c r="I139" t="n">
        <v>42.44321476401418</v>
      </c>
      <c r="J139" t="n">
        <v>28.7201568713322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28.61156865571031</v>
      </c>
      <c r="G140" t="n">
        <v>38.60341159105523</v>
      </c>
      <c r="H140" t="n">
        <v>53.30862581057036</v>
      </c>
      <c r="I140" t="n">
        <v>47.51650320717404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32.28833298635445</v>
      </c>
      <c r="G141" t="n">
        <v>39.06938744035345</v>
      </c>
      <c r="H141" t="n">
        <v>56.87189071575261</v>
      </c>
      <c r="I141" t="n">
        <v>50.23061809361493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28.20259302432067</v>
      </c>
      <c r="G142" t="n">
        <v>39.71952835832438</v>
      </c>
      <c r="H142" t="n">
        <v>52.7583561825893</v>
      </c>
      <c r="I142" t="n">
        <v>51.45997195614378</v>
      </c>
      <c r="J142" t="n">
        <v>25.80568005631545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25.03218200419162</v>
      </c>
      <c r="G143" t="n">
        <v>38.32967044655309</v>
      </c>
      <c r="H143" t="n">
        <v>53.76312104042387</v>
      </c>
      <c r="I143" t="n">
        <v>47.68504488954248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12.47979566609192</v>
      </c>
      <c r="F144" t="n">
        <v>27.418887792716</v>
      </c>
      <c r="G144" t="n">
        <v>36.64907172186274</v>
      </c>
      <c r="H144" t="n">
        <v>51.6028340289266</v>
      </c>
      <c r="I144" t="n">
        <v>46.87329871970481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11.10956687536175</v>
      </c>
      <c r="F145" t="n">
        <v>21.93354958017368</v>
      </c>
      <c r="G145" t="n">
        <v>35.76742683140122</v>
      </c>
      <c r="H145" t="n">
        <v>49.02571857667477</v>
      </c>
      <c r="I145" t="n">
        <v>42.27433774400495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19.67057055213275</v>
      </c>
      <c r="G146" t="n">
        <v>38.54993433391698</v>
      </c>
      <c r="H146" t="n">
        <v>45.37798149575995</v>
      </c>
      <c r="I146" t="n">
        <v>38.22433610219844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20.59235789269969</v>
      </c>
      <c r="G147" t="n">
        <v>39.21110520600164</v>
      </c>
      <c r="H147" t="n">
        <v>43.35266215751152</v>
      </c>
      <c r="I147" t="n">
        <v>42.80914158092999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22.46153287384583</v>
      </c>
      <c r="G148" t="n">
        <v>40.99862697516195</v>
      </c>
      <c r="H148" t="n">
        <v>42.41130686650294</v>
      </c>
      <c r="I148" t="n">
        <v>45.33826584059661</v>
      </c>
      <c r="J148" t="n">
        <v>16.68780514326102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25.38788098657092</v>
      </c>
      <c r="G149" t="n">
        <v>40.07823895570812</v>
      </c>
      <c r="H149" t="n">
        <v>46.00844105579196</v>
      </c>
      <c r="I149" t="n">
        <v>43.52377086424168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24.0753500147372</v>
      </c>
      <c r="G150" t="n">
        <v>35.12401698491136</v>
      </c>
      <c r="H150" t="n">
        <v>45.16387479896628</v>
      </c>
      <c r="I150" t="n">
        <v>43.90771120157888</v>
      </c>
      <c r="J150" t="n">
        <v>17.96438289179487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19.63568967673712</v>
      </c>
      <c r="G151" t="n">
        <v>35.68147732268589</v>
      </c>
      <c r="H151" t="n">
        <v>44.66372605642673</v>
      </c>
      <c r="I151" t="n">
        <v>44.75659158039358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11.87355560315071</v>
      </c>
      <c r="F152" t="n">
        <v>16.83688679738433</v>
      </c>
      <c r="G152" t="n">
        <v>35.72736847303621</v>
      </c>
      <c r="H152" t="n">
        <v>44.13179959308651</v>
      </c>
      <c r="I152" t="n">
        <v>46.60543663909456</v>
      </c>
      <c r="J152" t="n">
        <v>17.65733970947916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10.58733244688108</v>
      </c>
      <c r="F153" t="n">
        <v>15.47004926261921</v>
      </c>
      <c r="G153" t="n">
        <v>32.86569787439893</v>
      </c>
      <c r="H153" t="n">
        <v>45.69539138923568</v>
      </c>
      <c r="I153" t="n">
        <v>46.08440179252899</v>
      </c>
      <c r="J153" t="n">
        <v>16.69313686651677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15.20794280237332</v>
      </c>
      <c r="G154" t="n">
        <v>32.61641404857636</v>
      </c>
      <c r="H154" t="n">
        <v>43.63329772866802</v>
      </c>
      <c r="I154" t="n">
        <v>39.96412907033417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14.88549278905163</v>
      </c>
      <c r="G155" t="n">
        <v>29.50419421343879</v>
      </c>
      <c r="H155" t="n">
        <v>45.30777956726916</v>
      </c>
      <c r="I155" t="n">
        <v>39.29315972059171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15.71291444001095</v>
      </c>
      <c r="G156" t="n">
        <v>28.37773700491295</v>
      </c>
      <c r="H156" t="n">
        <v>42.8777571439599</v>
      </c>
      <c r="I156" t="n">
        <v>39.0772847487511</v>
      </c>
      <c r="J156" t="n">
        <v>17.86893749597656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14.73059386410938</v>
      </c>
      <c r="G157" t="n">
        <v>30.96334080673866</v>
      </c>
      <c r="H157" t="n">
        <v>42.90529599601114</v>
      </c>
      <c r="I157" t="n">
        <v>38.03556924547449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16.36884788402677</v>
      </c>
      <c r="G158" t="n">
        <v>31.22765692756644</v>
      </c>
      <c r="H158" t="n">
        <v>43.722535179887</v>
      </c>
      <c r="I158" t="n">
        <v>40.29470080678552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7.67651807203531</v>
      </c>
      <c r="F159" t="n">
        <v>16.64547037882618</v>
      </c>
      <c r="G159" t="n">
        <v>32.93676527050173</v>
      </c>
      <c r="H159" t="n">
        <v>45.40235409503826</v>
      </c>
      <c r="I159" t="n">
        <v>43.57631475120682</v>
      </c>
      <c r="J159" t="n">
        <v>17.51970259652618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14.51286212109715</v>
      </c>
      <c r="G160" t="n">
        <v>33.40451268571167</v>
      </c>
      <c r="H160" t="n">
        <v>45.00594140277467</v>
      </c>
      <c r="I160" t="n">
        <v>41.99444682496241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13.50779631849619</v>
      </c>
      <c r="G161" t="n">
        <v>32.66873090965537</v>
      </c>
      <c r="H161" t="n">
        <v>42.61411446910108</v>
      </c>
      <c r="I161" t="n">
        <v>39.68503640141765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13.51842451694796</v>
      </c>
      <c r="G162" t="n">
        <v>28.61585293319855</v>
      </c>
      <c r="H162" t="n">
        <v>44.25394217456537</v>
      </c>
      <c r="I162" t="n">
        <v>37.85583130462196</v>
      </c>
      <c r="J162" t="n">
        <v>15.47279534408112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5.754754955781016</v>
      </c>
      <c r="F163" t="n">
        <v>14.33131971461903</v>
      </c>
      <c r="G163" t="n">
        <v>27.73916765068349</v>
      </c>
      <c r="H163" t="n">
        <v>46.90365996512498</v>
      </c>
      <c r="I163" t="n">
        <v>43.76668743480787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19.25467545868151</v>
      </c>
      <c r="G164" t="n">
        <v>30.71898690417758</v>
      </c>
      <c r="H164" t="n">
        <v>52.43680541445737</v>
      </c>
      <c r="I164" t="n">
        <v>45.51452524584163</v>
      </c>
      <c r="J164" t="n">
        <v>20.19766685623676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20.68999721854032</v>
      </c>
      <c r="G165" t="n">
        <v>31.77150498744905</v>
      </c>
      <c r="H165" t="n">
        <v>48.84051871626474</v>
      </c>
      <c r="I165" t="n">
        <v>42.79680357181434</v>
      </c>
      <c r="J165" t="n">
        <v>18.35079572530125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7.767790485794879</v>
      </c>
      <c r="F166" t="n">
        <v>23.26511791872605</v>
      </c>
      <c r="G166" t="n">
        <v>32.41971092578848</v>
      </c>
      <c r="H166" t="n">
        <v>50.14883529369625</v>
      </c>
      <c r="I166" t="n">
        <v>46.89116245615146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32.61113807008207</v>
      </c>
      <c r="G167" t="n">
        <v>32.64743468206297</v>
      </c>
      <c r="H167" t="n">
        <v>50.54275366326322</v>
      </c>
      <c r="I167" t="n">
        <v>47.99030656228207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35.17553129936258</v>
      </c>
      <c r="G168" t="n">
        <v>36.64523660442573</v>
      </c>
      <c r="H168" t="n">
        <v>51.96181618371782</v>
      </c>
      <c r="I168" t="n">
        <v>49.45699031255945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13.43313287155905</v>
      </c>
      <c r="F169" t="n">
        <v>33.03427438764744</v>
      </c>
      <c r="G169" t="n">
        <v>38.8789975053262</v>
      </c>
      <c r="H169" t="n">
        <v>50.1588661546851</v>
      </c>
      <c r="I169" t="n">
        <v>50.06861432377416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7.782057815653776</v>
      </c>
      <c r="F170" t="n">
        <v>25.79889564850934</v>
      </c>
      <c r="G170" t="n">
        <v>32.24498331802295</v>
      </c>
      <c r="H170" t="n">
        <v>46.21561992201721</v>
      </c>
      <c r="I170" t="n">
        <v>47.57613648169578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31.25291224663018</v>
      </c>
      <c r="G171" t="n">
        <v>31.44632789580118</v>
      </c>
      <c r="H171" t="n">
        <v>47.93264855091532</v>
      </c>
      <c r="I171" t="n">
        <v>50.7630849307495</v>
      </c>
      <c r="J171" t="n">
        <v>22.66470330031598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7.164277425251941</v>
      </c>
      <c r="F172" t="n">
        <v>29.63679253276279</v>
      </c>
      <c r="G172" t="n">
        <v>34.55569821589406</v>
      </c>
      <c r="H172" t="n">
        <v>48.60991246204127</v>
      </c>
      <c r="I172" t="n">
        <v>51.57076644504546</v>
      </c>
      <c r="J172" t="n">
        <v>24.73653152618418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3.963395416230386</v>
      </c>
      <c r="F173" t="n">
        <v>33.89165068588267</v>
      </c>
      <c r="G173" t="n">
        <v>30.53744154378564</v>
      </c>
      <c r="H173" t="n">
        <v>47.69422445165632</v>
      </c>
      <c r="I173" t="n">
        <v>50.5624484390139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34.94305055356903</v>
      </c>
      <c r="G174" t="n">
        <v>32.18804268999899</v>
      </c>
      <c r="H174" t="n">
        <v>49.91974918577677</v>
      </c>
      <c r="I174" t="n">
        <v>50.75558147813928</v>
      </c>
      <c r="J174" t="n">
        <v>25.70116947125962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36.02415126560739</v>
      </c>
      <c r="G175" t="n">
        <v>31.93914386463517</v>
      </c>
      <c r="H175" t="n">
        <v>45.94598322231225</v>
      </c>
      <c r="I175" t="n">
        <v>52.72455094980945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32.8646430186665</v>
      </c>
      <c r="G176" t="n">
        <v>33.69748630685849</v>
      </c>
      <c r="H176" t="n">
        <v>41.99006204362185</v>
      </c>
      <c r="I176" t="n">
        <v>52.19283336036295</v>
      </c>
      <c r="J176" t="n">
        <v>20.88695037821158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36.09770343592751</v>
      </c>
      <c r="G177" t="n">
        <v>36.01841966796313</v>
      </c>
      <c r="H177" t="n">
        <v>43.27784974201452</v>
      </c>
      <c r="I177" t="n">
        <v>52.44056342273986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39.04725278712517</v>
      </c>
      <c r="G178" t="n">
        <v>36.160020930015</v>
      </c>
      <c r="H178" t="n">
        <v>45.82042181637935</v>
      </c>
      <c r="I178" t="n">
        <v>53.58912314892066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38.44985280257218</v>
      </c>
      <c r="G179" t="n">
        <v>37.31844364487116</v>
      </c>
      <c r="H179" t="n">
        <v>45.38987988879624</v>
      </c>
      <c r="I179" t="n">
        <v>52.35936999966102</v>
      </c>
      <c r="J179" t="n">
        <v>21.44265202379363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39.73390992929311</v>
      </c>
      <c r="G180" t="n">
        <v>36.21156660423237</v>
      </c>
      <c r="H180" t="n">
        <v>47.68015154437191</v>
      </c>
      <c r="I180" t="n">
        <v>54.62353326523248</v>
      </c>
      <c r="J180" t="n">
        <v>25.0921595922168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41.84353015778554</v>
      </c>
      <c r="G181" t="n">
        <v>36.60469807837203</v>
      </c>
      <c r="H181" t="n">
        <v>46.24822895747776</v>
      </c>
      <c r="I181" t="n">
        <v>57.49585769214096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47.00675096782896</v>
      </c>
      <c r="G182" t="n">
        <v>39.07202728519148</v>
      </c>
      <c r="H182" t="n">
        <v>55.83519920463136</v>
      </c>
      <c r="I182" t="n">
        <v>61.25541584422454</v>
      </c>
      <c r="J182" t="n">
        <v>40.5043561717991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50.32125137898849</v>
      </c>
      <c r="G183" t="n">
        <v>40.53635042256969</v>
      </c>
      <c r="H183" t="n">
        <v>58.23809536044617</v>
      </c>
      <c r="I183" t="n">
        <v>61.63447797346144</v>
      </c>
      <c r="J183" t="n">
        <v>41.55174935326795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49.39631291299025</v>
      </c>
      <c r="G184" t="n">
        <v>37.6719528376974</v>
      </c>
      <c r="H184" t="n">
        <v>53.88097241383214</v>
      </c>
      <c r="I184" t="n">
        <v>58.72887369847717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52.33034480387573</v>
      </c>
      <c r="G185" t="n">
        <v>40.62858896502901</v>
      </c>
      <c r="H185" t="n">
        <v>54.04756148517493</v>
      </c>
      <c r="I185" t="n">
        <v>60.70466712430287</v>
      </c>
      <c r="J185" t="n">
        <v>34.85975270682313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49.31849066934273</v>
      </c>
      <c r="G186" t="n">
        <v>40.4649733420394</v>
      </c>
      <c r="H186" t="n">
        <v>53.61135114656541</v>
      </c>
      <c r="I186" t="n">
        <v>54.86212618261075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50.47926990112646</v>
      </c>
      <c r="G187" t="n">
        <v>34.71880607966276</v>
      </c>
      <c r="H187" t="n">
        <v>52.96115957084868</v>
      </c>
      <c r="I187" t="n">
        <v>54.8920591063077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56.56585489182986</v>
      </c>
      <c r="G188" t="n">
        <v>36.61544165332992</v>
      </c>
      <c r="H188" t="n">
        <v>53.07205366270085</v>
      </c>
      <c r="I188" t="n">
        <v>49.81026235679001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50.04908280723692</v>
      </c>
      <c r="G189" t="n">
        <v>37.46636407388022</v>
      </c>
      <c r="H189" t="n">
        <v>52.79264064525133</v>
      </c>
      <c r="I189" t="n">
        <v>47.93015162353873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46.00504599706103</v>
      </c>
      <c r="G190" t="n">
        <v>37.46668838247697</v>
      </c>
      <c r="H190" t="n">
        <v>54.31667570177008</v>
      </c>
      <c r="I190" t="n">
        <v>50.30203597719982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48.78285081204255</v>
      </c>
      <c r="G191" t="n">
        <v>38.91911148610232</v>
      </c>
      <c r="H191" t="n">
        <v>53.28670497591332</v>
      </c>
      <c r="I191" t="n">
        <v>49.09514881703389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50.64117927543579</v>
      </c>
      <c r="G192" t="n">
        <v>38.78978416224759</v>
      </c>
      <c r="H192" t="n">
        <v>54.50244927971499</v>
      </c>
      <c r="I192" t="n">
        <v>51.32877631452934</v>
      </c>
      <c r="J192" t="n">
        <v>38.45094003936227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56.23927375042026</v>
      </c>
      <c r="G193" t="n">
        <v>43.64263737721654</v>
      </c>
      <c r="H193" t="n">
        <v>58.89972939671819</v>
      </c>
      <c r="I193" t="n">
        <v>53.56316384052169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51.54767920177636</v>
      </c>
      <c r="G194" t="n">
        <v>39.17889131321351</v>
      </c>
      <c r="H194" t="n">
        <v>52.60488549806848</v>
      </c>
      <c r="I194" t="n">
        <v>53.84692920212319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48.9473677724022</v>
      </c>
      <c r="G195" t="n">
        <v>39.85739703982254</v>
      </c>
      <c r="H195" t="n">
        <v>51.25756246742637</v>
      </c>
      <c r="I195" t="n">
        <v>55.08302498344981</v>
      </c>
      <c r="J195" t="n">
        <v>37.04663638090557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46.68609451937469</v>
      </c>
      <c r="G196" t="n">
        <v>40.47312272306955</v>
      </c>
      <c r="H196" t="n">
        <v>51.88219792768793</v>
      </c>
      <c r="I196" t="n">
        <v>57.7329538549634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42.73151907131847</v>
      </c>
      <c r="G197" t="n">
        <v>37.33523038067334</v>
      </c>
      <c r="H197" t="n">
        <v>46.11304585356413</v>
      </c>
      <c r="I197" t="n">
        <v>56.3443153767121</v>
      </c>
      <c r="J197" t="n">
        <v>34.33638253562643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42.47498527238904</v>
      </c>
      <c r="G198" t="n">
        <v>35.45570501684965</v>
      </c>
      <c r="H198" t="n">
        <v>44.62128728101511</v>
      </c>
      <c r="I198" t="n">
        <v>54.83104656818731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42.21568214605726</v>
      </c>
      <c r="G199" t="n">
        <v>32.69407669322786</v>
      </c>
      <c r="H199" t="n">
        <v>46.92413589243152</v>
      </c>
      <c r="I199" t="n">
        <v>53.00345834587741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44.56962910047479</v>
      </c>
      <c r="G200" t="n">
        <v>32.09578102946793</v>
      </c>
      <c r="H200" t="n">
        <v>47.45701155901525</v>
      </c>
      <c r="I200" t="n">
        <v>54.08946000547694</v>
      </c>
      <c r="J200" t="n">
        <v>31.63274263740763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17.56959913634932</v>
      </c>
      <c r="F201" t="n">
        <v>46.2415391575358</v>
      </c>
      <c r="G201" t="n">
        <v>34.84346187757317</v>
      </c>
      <c r="H201" t="n">
        <v>47.89364124030353</v>
      </c>
      <c r="I201" t="n">
        <v>55.13314731340189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45.00858317697314</v>
      </c>
      <c r="G202" t="n">
        <v>35.9512919061469</v>
      </c>
      <c r="H202" t="n">
        <v>46.95841429288432</v>
      </c>
      <c r="I202" t="n">
        <v>51.51597270815478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41.82600548586078</v>
      </c>
      <c r="G203" t="n">
        <v>40.42880889791942</v>
      </c>
      <c r="H203" t="n">
        <v>42.90964398705226</v>
      </c>
      <c r="I203" t="n">
        <v>54.34622332088352</v>
      </c>
      <c r="J203" t="n">
        <v>31.03033608815426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42.28018016728497</v>
      </c>
      <c r="G204" t="n">
        <v>43.5325417649681</v>
      </c>
      <c r="H204" t="n">
        <v>43.43673881266989</v>
      </c>
      <c r="I204" t="n">
        <v>52.70654939801675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41.67296066764734</v>
      </c>
      <c r="G205" t="n">
        <v>44.49878285290072</v>
      </c>
      <c r="H205" t="n">
        <v>41.44960028751085</v>
      </c>
      <c r="I205" t="n">
        <v>53.60860930118545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21.96105692323453</v>
      </c>
      <c r="F206" t="n">
        <v>42.83315691070078</v>
      </c>
      <c r="G206" t="n">
        <v>49.60690669773516</v>
      </c>
      <c r="H206" t="n">
        <v>43.13623631200751</v>
      </c>
      <c r="I206" t="n">
        <v>55.86853039539533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23.85666338828638</v>
      </c>
      <c r="F207" t="n">
        <v>41.96851412268443</v>
      </c>
      <c r="G207" t="n">
        <v>56.66446067941611</v>
      </c>
      <c r="H207" t="n">
        <v>38.19336981538468</v>
      </c>
      <c r="I207" t="n">
        <v>54.51993573000941</v>
      </c>
      <c r="J207" t="n">
        <v>26.02412034245947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27.28863298433373</v>
      </c>
      <c r="F208" t="n">
        <v>43.30408410351303</v>
      </c>
      <c r="G208" t="n">
        <v>55.53403525686973</v>
      </c>
      <c r="H208" t="n">
        <v>37.42012736458047</v>
      </c>
      <c r="I208" t="n">
        <v>54.7509870094871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27.11493626435853</v>
      </c>
      <c r="F209" t="n">
        <v>45.84341781641446</v>
      </c>
      <c r="G209" t="n">
        <v>54.5570130881117</v>
      </c>
      <c r="H209" t="n">
        <v>40.31710177498269</v>
      </c>
      <c r="I209" t="n">
        <v>52.70764918328403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45.86469509461691</v>
      </c>
      <c r="G210" t="n">
        <v>55.1665091895764</v>
      </c>
      <c r="H210" t="n">
        <v>44.11842090869889</v>
      </c>
      <c r="I210" t="n">
        <v>53.61052924866474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26.36555504110545</v>
      </c>
      <c r="F211" t="n">
        <v>55.35911856371769</v>
      </c>
      <c r="G211" t="n">
        <v>53.09400562585542</v>
      </c>
      <c r="H211" t="n">
        <v>46.78224019009816</v>
      </c>
      <c r="I211" t="n">
        <v>52.75645363079735</v>
      </c>
      <c r="J211" t="n">
        <v>32.66320758522618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52.10550828611995</v>
      </c>
      <c r="G212" t="n">
        <v>58.51294897803139</v>
      </c>
      <c r="H212" t="n">
        <v>49.82549263581176</v>
      </c>
      <c r="I212" t="n">
        <v>55.53083842230144</v>
      </c>
      <c r="J212" t="n">
        <v>36.87262565097682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51.32451013206958</v>
      </c>
      <c r="G213" t="n">
        <v>62.1371145938004</v>
      </c>
      <c r="H213" t="n">
        <v>54.03987885434523</v>
      </c>
      <c r="I213" t="n">
        <v>55.97394552484894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51.29263984669581</v>
      </c>
      <c r="G214" t="n">
        <v>59.61258178350632</v>
      </c>
      <c r="H214" t="n">
        <v>54.164329481335</v>
      </c>
      <c r="I214" t="n">
        <v>51.11326614055069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56.11773400479574</v>
      </c>
      <c r="G215" t="n">
        <v>60.53622136697812</v>
      </c>
      <c r="H215" t="n">
        <v>53.82732914382959</v>
      </c>
      <c r="I215" t="n">
        <v>53.57984185066529</v>
      </c>
      <c r="J215" t="n">
        <v>40.46993159426431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56.94971469627477</v>
      </c>
      <c r="G216" t="n">
        <v>57.38671037144378</v>
      </c>
      <c r="H216" t="n">
        <v>52.60537349527392</v>
      </c>
      <c r="I216" t="n">
        <v>49.53141862402559</v>
      </c>
      <c r="J216" t="n">
        <v>37.21605166618076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54.16081753772657</v>
      </c>
      <c r="G217" t="n">
        <v>58.38084861241877</v>
      </c>
      <c r="H217" t="n">
        <v>56.79218660536085</v>
      </c>
      <c r="I217" t="n">
        <v>48.80012745978473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56.89817951696416</v>
      </c>
      <c r="G218" t="n">
        <v>62.83969373700451</v>
      </c>
      <c r="H218" t="n">
        <v>57.76758013643128</v>
      </c>
      <c r="I218" t="n">
        <v>48.2162950508918</v>
      </c>
      <c r="J218" t="n">
        <v>37.03736856726483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58.06248971855605</v>
      </c>
      <c r="G219" t="n">
        <v>61.93906090422954</v>
      </c>
      <c r="H219" t="n">
        <v>60.82663846243386</v>
      </c>
      <c r="I219" t="n">
        <v>48.31874842672646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62.47902876026754</v>
      </c>
      <c r="G220" t="n">
        <v>67.44032130316515</v>
      </c>
      <c r="H220" t="n">
        <v>64.57753608841443</v>
      </c>
      <c r="I220" t="n">
        <v>51.81812715247005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62.91759146838562</v>
      </c>
      <c r="G221" t="n">
        <v>68.1019547879806</v>
      </c>
      <c r="H221" t="n">
        <v>62.5012654398913</v>
      </c>
      <c r="I221" t="n">
        <v>50.56959050077818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42.04719622232081</v>
      </c>
      <c r="F222" t="n">
        <v>61.76327187804858</v>
      </c>
      <c r="G222" t="n">
        <v>73.30507915525737</v>
      </c>
      <c r="H222" t="n">
        <v>63.34713901831719</v>
      </c>
      <c r="I222" t="n">
        <v>51.4270340132077</v>
      </c>
      <c r="J222" t="n">
        <v>37.75814678492186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65.39706938969172</v>
      </c>
      <c r="G223" t="n">
        <v>67.38129934711554</v>
      </c>
      <c r="H223" t="n">
        <v>66.69115218610145</v>
      </c>
      <c r="I223" t="n">
        <v>47.91952578910472</v>
      </c>
      <c r="J223" t="n">
        <v>35.06668271596784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67.11700223006748</v>
      </c>
      <c r="G224" t="n">
        <v>71.28696093892157</v>
      </c>
      <c r="H224" t="n">
        <v>70.06607556514419</v>
      </c>
      <c r="I224" t="n">
        <v>52.41958098166786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68.64713673631726</v>
      </c>
      <c r="G225" t="n">
        <v>67.4412551136552</v>
      </c>
      <c r="H225" t="n">
        <v>75.9832176372246</v>
      </c>
      <c r="I225" t="n">
        <v>53.45684392876624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68.9826357591551</v>
      </c>
      <c r="G226" t="n">
        <v>71.74593221909944</v>
      </c>
      <c r="H226" t="n">
        <v>73.55599256884481</v>
      </c>
      <c r="I226" t="n">
        <v>52.67003324265345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40.69889573971801</v>
      </c>
      <c r="F227" t="n">
        <v>68.84951305174269</v>
      </c>
      <c r="G227" t="n">
        <v>71.6202879671131</v>
      </c>
      <c r="H227" t="n">
        <v>73.13705889672686</v>
      </c>
      <c r="I227" t="n">
        <v>49.45846869625059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40.48935300907273</v>
      </c>
      <c r="F228" t="n">
        <v>69.25026763289002</v>
      </c>
      <c r="G228" t="n">
        <v>69.00613927509175</v>
      </c>
      <c r="H228" t="n">
        <v>73.89964647252467</v>
      </c>
      <c r="I228" t="n">
        <v>48.34571689396008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70.15178874281349</v>
      </c>
      <c r="G229" t="n">
        <v>65.42001918493285</v>
      </c>
      <c r="H229" t="n">
        <v>75.32314578238449</v>
      </c>
      <c r="I229" t="n">
        <v>48.84292197135003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40.04770223525929</v>
      </c>
      <c r="F230" t="n">
        <v>63.83092089896292</v>
      </c>
      <c r="G230" t="n">
        <v>65.3830337477447</v>
      </c>
      <c r="H230" t="n">
        <v>69.98098691787887</v>
      </c>
      <c r="I230" t="n">
        <v>44.12171744289988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62.46557975913596</v>
      </c>
      <c r="G231" t="n">
        <v>71.11355734848928</v>
      </c>
      <c r="H231" t="n">
        <v>76.31845561659603</v>
      </c>
      <c r="I231" t="n">
        <v>43.76230688566496</v>
      </c>
      <c r="J231" t="n">
        <v>50.38190113612393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41.15816834942396</v>
      </c>
      <c r="F232" t="n">
        <v>64.94798731313875</v>
      </c>
      <c r="G232" t="n">
        <v>69.74175342396889</v>
      </c>
      <c r="H232" t="n">
        <v>80.58086745479007</v>
      </c>
      <c r="I232" t="n">
        <v>47.71288790038906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65.61835934067082</v>
      </c>
      <c r="G233" t="n">
        <v>74.85707688529627</v>
      </c>
      <c r="H233" t="n">
        <v>88.15287411428281</v>
      </c>
      <c r="I233" t="n">
        <v>49.4325150592291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39.93312183296796</v>
      </c>
      <c r="F234" t="n">
        <v>65.62055332618617</v>
      </c>
      <c r="G234" t="n">
        <v>75.06365586722745</v>
      </c>
      <c r="H234" t="n">
        <v>87.91876524063309</v>
      </c>
      <c r="I234" t="n">
        <v>49.95874308842318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36.46164108713652</v>
      </c>
      <c r="F235" t="n">
        <v>72.1446675672511</v>
      </c>
      <c r="G235" t="n">
        <v>71.32882125125344</v>
      </c>
      <c r="H235" t="n">
        <v>92.59817080446784</v>
      </c>
      <c r="I235" t="n">
        <v>49.18880704704978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65.80806570999023</v>
      </c>
      <c r="G236" t="n">
        <v>67.37968437182526</v>
      </c>
      <c r="H236" t="n">
        <v>84.80603610479854</v>
      </c>
      <c r="I236" t="n">
        <v>49.25188555992452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66.95278912587617</v>
      </c>
      <c r="G237" t="n">
        <v>72.21013480778046</v>
      </c>
      <c r="H237" t="n">
        <v>84.85385075867391</v>
      </c>
      <c r="I237" t="n">
        <v>45.57036556586085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73.54524722300295</v>
      </c>
      <c r="G238" t="n">
        <v>71.69577415312168</v>
      </c>
      <c r="H238" t="n">
        <v>84.83564061122162</v>
      </c>
      <c r="I238" t="n">
        <v>46.65323312633933</v>
      </c>
      <c r="J238" t="n">
        <v>51.94247736729103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77.64659699039895</v>
      </c>
      <c r="G239" t="n">
        <v>80.38976934514623</v>
      </c>
      <c r="H239" t="n">
        <v>91.54639026810625</v>
      </c>
      <c r="I239" t="n">
        <v>49.35133989947713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75.3595867720431</v>
      </c>
      <c r="G240" t="n">
        <v>76.05912493329414</v>
      </c>
      <c r="H240" t="n">
        <v>87.14571746780638</v>
      </c>
      <c r="I240" t="n">
        <v>49.47646588147223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44.96598224348401</v>
      </c>
      <c r="F241" t="n">
        <v>83.69197856191929</v>
      </c>
      <c r="G241" t="n">
        <v>85.66435474251817</v>
      </c>
      <c r="H241" t="n">
        <v>94.26398198028245</v>
      </c>
      <c r="I241" t="n">
        <v>51.42433713573424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83.12747920614112</v>
      </c>
      <c r="G242" t="n">
        <v>84.24239453798977</v>
      </c>
      <c r="H242" t="n">
        <v>94.6258412413993</v>
      </c>
      <c r="I242" t="n">
        <v>51.50282160181654</v>
      </c>
      <c r="J242" t="n">
        <v>55.73158726211149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86.91253857188741</v>
      </c>
      <c r="G243" t="n">
        <v>88.08122460913323</v>
      </c>
      <c r="H243" t="n">
        <v>96.14428621929174</v>
      </c>
      <c r="I243" t="n">
        <v>53.05775354990132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99.06228524118823</v>
      </c>
      <c r="G244" t="n">
        <v>93.86297651961806</v>
      </c>
      <c r="H244" t="n">
        <v>97.21708967234204</v>
      </c>
      <c r="I244" t="n">
        <v>57.02934090094625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50.17435653261047</v>
      </c>
      <c r="F245" t="n">
        <v>89.92183387114572</v>
      </c>
      <c r="G245" t="n">
        <v>93.34763996618432</v>
      </c>
      <c r="H245" t="n">
        <v>94.18894299336348</v>
      </c>
      <c r="I245" t="n">
        <v>56.26281446476504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89.59118202076442</v>
      </c>
      <c r="G246" t="n">
        <v>89.38030641886543</v>
      </c>
      <c r="H246" t="n">
        <v>101.6493722198012</v>
      </c>
      <c r="I246" t="n">
        <v>57.17197777002618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87.69057221280481</v>
      </c>
      <c r="G247" t="n">
        <v>92.31369921099868</v>
      </c>
      <c r="H247" t="n">
        <v>99.49724610482953</v>
      </c>
      <c r="I247" t="n">
        <v>59.48125156856334</v>
      </c>
      <c r="J247" t="n">
        <v>58.61079331281913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87.10938802275085</v>
      </c>
      <c r="G248" t="n">
        <v>92.36982407825604</v>
      </c>
      <c r="H248" t="n">
        <v>99.36549009002111</v>
      </c>
      <c r="I248" t="n">
        <v>59.75381292926789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86.68057381733274</v>
      </c>
      <c r="G249" t="n">
        <v>86.90647673776883</v>
      </c>
      <c r="H249" t="n">
        <v>101.8075844693811</v>
      </c>
      <c r="I249" t="n">
        <v>56.52849589424971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85.32893286291045</v>
      </c>
      <c r="G250" t="n">
        <v>81.43589689964328</v>
      </c>
      <c r="H250" t="n">
        <v>95.94361594222526</v>
      </c>
      <c r="I250" t="n">
        <v>49.47249693102336</v>
      </c>
      <c r="J250" t="n">
        <v>57.74192102207245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44.19720685757116</v>
      </c>
      <c r="F251" t="n">
        <v>86.9854534628513</v>
      </c>
      <c r="G251" t="n">
        <v>84.00877701314238</v>
      </c>
      <c r="H251" t="n">
        <v>96.12919631197656</v>
      </c>
      <c r="I251" t="n">
        <v>50.19478990536932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91.33831480175991</v>
      </c>
      <c r="G252" t="n">
        <v>87.79659729606561</v>
      </c>
      <c r="H252" t="n">
        <v>97.14883002112114</v>
      </c>
      <c r="I252" t="n">
        <v>61.95713480328793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42.26732359623746</v>
      </c>
      <c r="F253" t="n">
        <v>92.23539134924914</v>
      </c>
      <c r="G253" t="n">
        <v>88.6429899708582</v>
      </c>
      <c r="H253" t="n">
        <v>96.19476757055811</v>
      </c>
      <c r="I253" t="n">
        <v>68.99043282658448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94.33525015271429</v>
      </c>
      <c r="G254" t="n">
        <v>94.46168046854402</v>
      </c>
      <c r="H254" t="n">
        <v>93.63420574557921</v>
      </c>
      <c r="I254" t="n">
        <v>69.16686843844964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92.56121749057237</v>
      </c>
      <c r="G255" t="n">
        <v>95.01699891726716</v>
      </c>
      <c r="H255" t="n">
        <v>90.68701626800284</v>
      </c>
      <c r="I255" t="n">
        <v>66.07059123630322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88.95005249348293</v>
      </c>
      <c r="G256" t="n">
        <v>94.34514873389008</v>
      </c>
      <c r="H256" t="n">
        <v>87.21360588700399</v>
      </c>
      <c r="I256" t="n">
        <v>65.80110965031716</v>
      </c>
      <c r="J256" t="n">
        <v>56.34511567231498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95.79908795318781</v>
      </c>
      <c r="G257" t="n">
        <v>92.86764290689744</v>
      </c>
      <c r="H257" t="n">
        <v>95.14469847267439</v>
      </c>
      <c r="I257" t="n">
        <v>74.82029747623939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42.10543172995256</v>
      </c>
      <c r="F258" t="n">
        <v>91.28929227993264</v>
      </c>
      <c r="G258" t="n">
        <v>84.59049255343425</v>
      </c>
      <c r="H258" t="n">
        <v>91.55895147493409</v>
      </c>
      <c r="I258" t="n">
        <v>66.78346454263217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93.92214864537951</v>
      </c>
      <c r="G259" t="n">
        <v>88.94767551927325</v>
      </c>
      <c r="H259" t="n">
        <v>93.35991662962361</v>
      </c>
      <c r="I259" t="n">
        <v>69.08622168314034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43.9614734506943</v>
      </c>
      <c r="F260" t="n">
        <v>98.61524274627523</v>
      </c>
      <c r="G260" t="n">
        <v>89.39207131857899</v>
      </c>
      <c r="H260" t="n">
        <v>99.25039578190062</v>
      </c>
      <c r="I260" t="n">
        <v>68.1260755236661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111.1927414098122</v>
      </c>
      <c r="G261" t="n">
        <v>94.88610503328256</v>
      </c>
      <c r="H261" t="n">
        <v>103.3102970944815</v>
      </c>
      <c r="I261" t="n">
        <v>81.07264551752253</v>
      </c>
      <c r="J261" t="n">
        <v>64.93461370789196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102.3872648441363</v>
      </c>
      <c r="G262" t="n">
        <v>94.9009138464274</v>
      </c>
      <c r="H262" t="n">
        <v>95.56888021583545</v>
      </c>
      <c r="I262" t="n">
        <v>77.02986576736701</v>
      </c>
      <c r="J262" t="n">
        <v>64.31734264731217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97.72347635348835</v>
      </c>
      <c r="G263" t="n">
        <v>91.34906783393582</v>
      </c>
      <c r="H263" t="n">
        <v>97.7148960415586</v>
      </c>
      <c r="I263" t="n">
        <v>76.2443624323013</v>
      </c>
      <c r="J263" t="n">
        <v>66.61651260047678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55.45250226680851</v>
      </c>
      <c r="F264" t="n">
        <v>95.33099462131551</v>
      </c>
      <c r="G264" t="n">
        <v>95.81827780817642</v>
      </c>
      <c r="H264" t="n">
        <v>100.5171678197699</v>
      </c>
      <c r="I264" t="n">
        <v>73.20159116570339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69.12190810303677</v>
      </c>
      <c r="F265" t="n">
        <v>98.90635545293701</v>
      </c>
      <c r="G265" t="n">
        <v>111.609744438079</v>
      </c>
      <c r="H265" t="n">
        <v>109.3515247290112</v>
      </c>
      <c r="I265" t="n">
        <v>79.02998978303985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110.887013243431</v>
      </c>
      <c r="G266" t="n">
        <v>126.7791628818224</v>
      </c>
      <c r="H266" t="n">
        <v>112.6378050259429</v>
      </c>
      <c r="I266" t="n">
        <v>83.23733573968526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116.2887202507577</v>
      </c>
      <c r="G267" t="n">
        <v>142.4283318716929</v>
      </c>
      <c r="H267" t="n">
        <v>113.6932226055206</v>
      </c>
      <c r="I267" t="n">
        <v>89.37950381556445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121.896564624741</v>
      </c>
      <c r="G268" t="n">
        <v>149.5274468075855</v>
      </c>
      <c r="H268" t="n">
        <v>110.9466481742858</v>
      </c>
      <c r="I268" t="n">
        <v>95.24888938362055</v>
      </c>
      <c r="J268" t="n">
        <v>73.35271210786591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121.6688378659444</v>
      </c>
      <c r="G269" t="n">
        <v>155.128071981533</v>
      </c>
      <c r="H269" t="n">
        <v>107.8865196478692</v>
      </c>
      <c r="I269" t="n">
        <v>99.86913112283095</v>
      </c>
      <c r="J269" t="n">
        <v>84.93175682065504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121.2000178378722</v>
      </c>
      <c r="G270" t="n">
        <v>142.0003764155265</v>
      </c>
      <c r="H270" t="n">
        <v>101.3740748214326</v>
      </c>
      <c r="I270" t="n">
        <v>95.77147781544923</v>
      </c>
      <c r="J270" t="n">
        <v>78.73936831658214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113.8484467804355</v>
      </c>
      <c r="G271" t="n">
        <v>138.269064006521</v>
      </c>
      <c r="H271" t="n">
        <v>97.27630753508438</v>
      </c>
      <c r="I271" t="n">
        <v>89.56069764361771</v>
      </c>
      <c r="J271" t="n">
        <v>77.05334316126348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86.25203818597113</v>
      </c>
      <c r="F272" t="n">
        <v>126.5889484262983</v>
      </c>
      <c r="G272" t="n">
        <v>140.7496774846719</v>
      </c>
      <c r="H272" t="n">
        <v>104.3727338946289</v>
      </c>
      <c r="I272" t="n">
        <v>91.80046890138431</v>
      </c>
      <c r="J272" t="n">
        <v>80.22479715930717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132.2677854992758</v>
      </c>
      <c r="G273" t="n">
        <v>153.6310364765982</v>
      </c>
      <c r="H273" t="n">
        <v>104.8203170805671</v>
      </c>
      <c r="I273" t="n">
        <v>97.54066880216483</v>
      </c>
      <c r="J273" t="n">
        <v>80.66597919278804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136.7403545717077</v>
      </c>
      <c r="G274" t="n">
        <v>159.6882640801262</v>
      </c>
      <c r="H274" t="n">
        <v>111.2075214262553</v>
      </c>
      <c r="I274" t="n">
        <v>104.8852868154993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138.1957445305896</v>
      </c>
      <c r="G275" t="n">
        <v>156.4370148167325</v>
      </c>
      <c r="H275" t="n">
        <v>111.2915965238818</v>
      </c>
      <c r="I275" t="n">
        <v>104.2975916405535</v>
      </c>
      <c r="J275" t="n">
        <v>82.59101936220408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127.6525161248042</v>
      </c>
      <c r="G276" t="n">
        <v>157.8416418391184</v>
      </c>
      <c r="H276" t="n">
        <v>111.5970797490072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124.0195915365113</v>
      </c>
      <c r="G277" t="n">
        <v>157.0483240893159</v>
      </c>
      <c r="H277" t="n">
        <v>115.287951789935</v>
      </c>
      <c r="I277" t="n">
        <v>103.5297458534877</v>
      </c>
      <c r="J277" t="n">
        <v>90.56994209109899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120.3537467234899</v>
      </c>
      <c r="G278" t="n">
        <v>147.642262975957</v>
      </c>
      <c r="H278" t="n">
        <v>110.5779959248518</v>
      </c>
      <c r="I278" t="n">
        <v>100.1594083236011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124.9147112204073</v>
      </c>
      <c r="G279" t="n">
        <v>145.0314936449595</v>
      </c>
      <c r="H279" t="n">
        <v>109.127317895484</v>
      </c>
      <c r="I279" t="n">
        <v>99.47113364409765</v>
      </c>
      <c r="J279" t="n">
        <v>84.3337159251504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125.660082493269</v>
      </c>
      <c r="G280" t="n">
        <v>140.8421029457607</v>
      </c>
      <c r="H280" t="n">
        <v>110.2736609574496</v>
      </c>
      <c r="I280" t="n">
        <v>97.25637274249127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123.6321859522137</v>
      </c>
      <c r="G281" t="n">
        <v>142.0317102635962</v>
      </c>
      <c r="H281" t="n">
        <v>110.4971331371659</v>
      </c>
      <c r="I281" t="n">
        <v>96.81285516463369</v>
      </c>
      <c r="J281" t="n">
        <v>89.03830371305614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120.5356889449648</v>
      </c>
      <c r="G282" t="n">
        <v>135.3484356049616</v>
      </c>
      <c r="H282" t="n">
        <v>107.558963868074</v>
      </c>
      <c r="I282" t="n">
        <v>85.86342047919079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114.8936672085528</v>
      </c>
      <c r="G283" t="n">
        <v>125.2842016285923</v>
      </c>
      <c r="H283" t="n">
        <v>105.0336811183393</v>
      </c>
      <c r="I283" t="n">
        <v>82.55954906146393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115.3388983796139</v>
      </c>
      <c r="G284" t="n">
        <v>125.5952423257954</v>
      </c>
      <c r="H284" t="n">
        <v>106.6330071949905</v>
      </c>
      <c r="I284" t="n">
        <v>83.82378638360453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104.1847418405582</v>
      </c>
      <c r="F285" t="n">
        <v>124.4674879241367</v>
      </c>
      <c r="G285" t="n">
        <v>131.8617377342327</v>
      </c>
      <c r="H285" t="n">
        <v>104.9659955491022</v>
      </c>
      <c r="I285" t="n">
        <v>88.8721719162743</v>
      </c>
      <c r="J285" t="n">
        <v>86.62359845876738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111.6360827205406</v>
      </c>
      <c r="F286" t="n">
        <v>131.3969536128887</v>
      </c>
      <c r="G286" t="n">
        <v>145.7646876567759</v>
      </c>
      <c r="H286" t="n">
        <v>114.5473436520561</v>
      </c>
      <c r="I286" t="n">
        <v>95.54520379785711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130.7425668261516</v>
      </c>
      <c r="G287" t="n">
        <v>146.9255705781834</v>
      </c>
      <c r="H287" t="n">
        <v>118.3678660201542</v>
      </c>
      <c r="I287" t="n">
        <v>97.38263822818143</v>
      </c>
      <c r="J287" t="n">
        <v>94.90336404990332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112.8686015656513</v>
      </c>
      <c r="F288" t="n">
        <v>128.9280333366071</v>
      </c>
      <c r="G288" t="n">
        <v>148.548884719554</v>
      </c>
      <c r="H288" t="n">
        <v>112.771391958154</v>
      </c>
      <c r="I288" t="n">
        <v>89.47686052644899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127.5450658914604</v>
      </c>
      <c r="G289" t="n">
        <v>146.2868926182652</v>
      </c>
      <c r="H289" t="n">
        <v>111.1934915052257</v>
      </c>
      <c r="I289" t="n">
        <v>87.72047445840485</v>
      </c>
      <c r="J289" t="n">
        <v>88.10243272964429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126.8337148459455</v>
      </c>
      <c r="G290" t="n">
        <v>148.3787455213645</v>
      </c>
      <c r="H290" t="n">
        <v>110.9700716795614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109.6562501397933</v>
      </c>
      <c r="F291" t="n">
        <v>121.0962958603745</v>
      </c>
      <c r="G291" t="n">
        <v>143.5719640168624</v>
      </c>
      <c r="H291" t="n">
        <v>106.9061573830536</v>
      </c>
      <c r="I291" t="n">
        <v>83.05347462546986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101.4505562765069</v>
      </c>
      <c r="G292" t="n">
        <v>127.3121242338925</v>
      </c>
      <c r="H292" t="n">
        <v>95.1957440002263</v>
      </c>
      <c r="I292" t="n">
        <v>73.70665523046598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106.5022780024905</v>
      </c>
      <c r="G293" t="n">
        <v>136.1437463523885</v>
      </c>
      <c r="H293" t="n">
        <v>92.7707161102272</v>
      </c>
      <c r="I293" t="n">
        <v>78.84854802701129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98.75280403179556</v>
      </c>
      <c r="G294" t="n">
        <v>120.2254794385329</v>
      </c>
      <c r="H294" t="n">
        <v>84.94614820117611</v>
      </c>
      <c r="I294" t="n">
        <v>71.4021019051966</v>
      </c>
      <c r="J294" t="n">
        <v>64.95815035290113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89.08658370862237</v>
      </c>
      <c r="F295" t="n">
        <v>101.9566343047521</v>
      </c>
      <c r="G295" t="n">
        <v>120.0907439741975</v>
      </c>
      <c r="H295" t="n">
        <v>83.31758981070581</v>
      </c>
      <c r="I295" t="n">
        <v>73.23525462921681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81.79527514789633</v>
      </c>
      <c r="F296" t="n">
        <v>100.6608285477933</v>
      </c>
      <c r="G296" t="n">
        <v>113.8443464973104</v>
      </c>
      <c r="H296" t="n">
        <v>80.57318538842731</v>
      </c>
      <c r="I296" t="n">
        <v>73.82095074823127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84.03287446777748</v>
      </c>
      <c r="F297" t="n">
        <v>101.2792136307691</v>
      </c>
      <c r="G297" t="n">
        <v>117.4241050157462</v>
      </c>
      <c r="H297" t="n">
        <v>79.38884434680379</v>
      </c>
      <c r="I297" t="n">
        <v>77.4728466590297</v>
      </c>
      <c r="J297" t="n">
        <v>64.58648797818569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110.6337206455965</v>
      </c>
      <c r="G298" t="n">
        <v>129.2066333137714</v>
      </c>
      <c r="H298" t="n">
        <v>86.96646524642114</v>
      </c>
      <c r="I298" t="n">
        <v>76.86746685973685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110.3468508238368</v>
      </c>
      <c r="G299" t="n">
        <v>130.4084887142064</v>
      </c>
      <c r="H299" t="n">
        <v>88.7129178485432</v>
      </c>
      <c r="I299" t="n">
        <v>79.95689053783663</v>
      </c>
      <c r="J299" t="n">
        <v>72.51769430480199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113.4049757151059</v>
      </c>
      <c r="G300" t="n">
        <v>130.94237106176</v>
      </c>
      <c r="H300" t="n">
        <v>90.91878335958366</v>
      </c>
      <c r="I300" t="n">
        <v>82.38731047758496</v>
      </c>
      <c r="J300" t="n">
        <v>66.65742600240412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109.3188512748807</v>
      </c>
      <c r="G301" t="n">
        <v>125.488898888375</v>
      </c>
      <c r="H301" t="n">
        <v>90.86952612142025</v>
      </c>
      <c r="I301" t="n">
        <v>80.22471362377949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110.8215878293458</v>
      </c>
      <c r="G302" t="n">
        <v>129.3138534749136</v>
      </c>
      <c r="H302" t="n">
        <v>96.18169393030686</v>
      </c>
      <c r="I302" t="n">
        <v>83.41762893146853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119.232325121233</v>
      </c>
      <c r="G303" t="n">
        <v>127.6326485599589</v>
      </c>
      <c r="H303" t="n">
        <v>101.0879391977015</v>
      </c>
      <c r="I303" t="n">
        <v>85.714224111256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119.8026988654452</v>
      </c>
      <c r="G304" t="n">
        <v>137.3826080685045</v>
      </c>
      <c r="H304" t="n">
        <v>101.2690744710929</v>
      </c>
      <c r="I304" t="n">
        <v>88.43118241926796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124.1447159957608</v>
      </c>
      <c r="G305" t="n">
        <v>136.5525600201302</v>
      </c>
      <c r="H305" t="n">
        <v>108.268110657544</v>
      </c>
      <c r="I305" t="n">
        <v>90.40194171277705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126.4653002261823</v>
      </c>
      <c r="G306" t="n">
        <v>132.7918086590917</v>
      </c>
      <c r="H306" t="n">
        <v>109.9829858944886</v>
      </c>
      <c r="I306" t="n">
        <v>84.48934477170687</v>
      </c>
      <c r="J306" t="n">
        <v>76.09120262479307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81.01960550641482</v>
      </c>
      <c r="F307" t="n">
        <v>130.8076013448927</v>
      </c>
      <c r="G307" t="n">
        <v>132.2919601300781</v>
      </c>
      <c r="H307" t="n">
        <v>112.2332772221001</v>
      </c>
      <c r="I307" t="n">
        <v>87.9513716451425</v>
      </c>
      <c r="J307" t="n">
        <v>76.3683991434884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131.095425427486</v>
      </c>
      <c r="G308" t="n">
        <v>139.4424903307135</v>
      </c>
      <c r="H308" t="n">
        <v>119.4331292180071</v>
      </c>
      <c r="I308" t="n">
        <v>88.59685693287807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126.6518369613278</v>
      </c>
      <c r="G309" t="n">
        <v>138.0916773304512</v>
      </c>
      <c r="H309" t="n">
        <v>118.1156288817844</v>
      </c>
      <c r="I309" t="n">
        <v>91.47234213321013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130.6819018290374</v>
      </c>
      <c r="G310" t="n">
        <v>143.9417590429436</v>
      </c>
      <c r="H310" t="n">
        <v>115.3709755398945</v>
      </c>
      <c r="I310" t="n">
        <v>90.85602296625241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84.90418978544969</v>
      </c>
      <c r="F311" t="n">
        <v>129.5482102900745</v>
      </c>
      <c r="G311" t="n">
        <v>136.7747523011928</v>
      </c>
      <c r="H311" t="n">
        <v>113.5751982980988</v>
      </c>
      <c r="I311" t="n">
        <v>84.33724930107537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120.5214921288085</v>
      </c>
      <c r="G312" t="n">
        <v>132.7515302118739</v>
      </c>
      <c r="H312" t="n">
        <v>109.9830994619003</v>
      </c>
      <c r="I312" t="n">
        <v>90.86883034502232</v>
      </c>
      <c r="J312" t="n">
        <v>71.91208743552147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119.2567596599845</v>
      </c>
      <c r="G313" t="n">
        <v>137.4607005296715</v>
      </c>
      <c r="H313" t="n">
        <v>111.1345616851903</v>
      </c>
      <c r="I313" t="n">
        <v>94.0668560928823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112.9589954108785</v>
      </c>
      <c r="G314" t="n">
        <v>135.7798535586577</v>
      </c>
      <c r="H314" t="n">
        <v>107.1986334083012</v>
      </c>
      <c r="I314" t="n">
        <v>90.76800700005398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111.0235226925014</v>
      </c>
      <c r="G315" t="n">
        <v>132.2023418507354</v>
      </c>
      <c r="H315" t="n">
        <v>104.0494226523751</v>
      </c>
      <c r="I315" t="n">
        <v>83.55035245299582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88.44223516469778</v>
      </c>
      <c r="F316" t="n">
        <v>113.1959396431613</v>
      </c>
      <c r="G316" t="n">
        <v>137.8184110415849</v>
      </c>
      <c r="H316" t="n">
        <v>99.0361738610797</v>
      </c>
      <c r="I316" t="n">
        <v>82.37895319747209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108.4583776097006</v>
      </c>
      <c r="G317" t="n">
        <v>133.622179013341</v>
      </c>
      <c r="H317" t="n">
        <v>104.1393199059444</v>
      </c>
      <c r="I317" t="n">
        <v>83.99855207736367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111.8764756268814</v>
      </c>
      <c r="G318" t="n">
        <v>136.9558486177263</v>
      </c>
      <c r="H318" t="n">
        <v>110.0716005560826</v>
      </c>
      <c r="I318" t="n">
        <v>84.40690352487566</v>
      </c>
      <c r="J318" t="n">
        <v>76.96821255947445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112.1249475182956</v>
      </c>
      <c r="G319" t="n">
        <v>138.8371900074323</v>
      </c>
      <c r="H319" t="n">
        <v>118.946948586885</v>
      </c>
      <c r="I319" t="n">
        <v>84.49619757640174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111.3027463575711</v>
      </c>
      <c r="G320" t="n">
        <v>138.4169309523637</v>
      </c>
      <c r="H320" t="n">
        <v>116.3585809441105</v>
      </c>
      <c r="I320" t="n">
        <v>85.17561520756742</v>
      </c>
      <c r="J320" t="n">
        <v>78.79154355801784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111.7621818965246</v>
      </c>
      <c r="G321" t="n">
        <v>143.9237734594281</v>
      </c>
      <c r="H321" t="n">
        <v>124.5735487010344</v>
      </c>
      <c r="I321" t="n">
        <v>85.37198493966554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87.12177750039403</v>
      </c>
      <c r="F322" t="n">
        <v>113.0386855882786</v>
      </c>
      <c r="G322" t="n">
        <v>134.0643885500913</v>
      </c>
      <c r="H322" t="n">
        <v>121.2546716690216</v>
      </c>
      <c r="I322" t="n">
        <v>86.24809227904453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94.12073031504057</v>
      </c>
      <c r="F323" t="n">
        <v>112.3885309539226</v>
      </c>
      <c r="G323" t="n">
        <v>140.2180416171894</v>
      </c>
      <c r="H323" t="n">
        <v>124.8183474111916</v>
      </c>
      <c r="I323" t="n">
        <v>85.69012810697333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120.6358102529147</v>
      </c>
      <c r="G324" t="n">
        <v>136.546892628599</v>
      </c>
      <c r="H324" t="n">
        <v>120.6950816295458</v>
      </c>
      <c r="I324" t="n">
        <v>87.0949676612132</v>
      </c>
      <c r="J324" t="n">
        <v>88.81777315763222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115.3363542908458</v>
      </c>
      <c r="G325" t="n">
        <v>129.7257254901405</v>
      </c>
      <c r="H325" t="n">
        <v>115.5773844713181</v>
      </c>
      <c r="I325" t="n">
        <v>84.05242288334698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113.6497329959668</v>
      </c>
      <c r="G326" t="n">
        <v>121.0894090053381</v>
      </c>
      <c r="H326" t="n">
        <v>112.5078119147153</v>
      </c>
      <c r="I326" t="n">
        <v>77.92137613571377</v>
      </c>
      <c r="J326" t="n">
        <v>74.56307607859787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115.7308809965492</v>
      </c>
      <c r="G327" t="n">
        <v>119.8376180415591</v>
      </c>
      <c r="H327" t="n">
        <v>114.9501797798465</v>
      </c>
      <c r="I327" t="n">
        <v>81.27217779946545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104.8068231451954</v>
      </c>
      <c r="G328" t="n">
        <v>108.5491021180265</v>
      </c>
      <c r="H328" t="n">
        <v>107.988202453865</v>
      </c>
      <c r="I328" t="n">
        <v>74.87882649642745</v>
      </c>
      <c r="J328" t="n">
        <v>75.87006565155698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104.8944218767753</v>
      </c>
      <c r="G329" t="n">
        <v>109.7461231817507</v>
      </c>
      <c r="H329" t="n">
        <v>109.2875914260356</v>
      </c>
      <c r="I329" t="n">
        <v>72.42596330909751</v>
      </c>
      <c r="J329" t="n">
        <v>78.24217805170034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101.7488439413063</v>
      </c>
      <c r="G330" t="n">
        <v>107.3680854151875</v>
      </c>
      <c r="H330" t="n">
        <v>105.7009693841695</v>
      </c>
      <c r="I330" t="n">
        <v>73.56435909659263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74.19706366967513</v>
      </c>
      <c r="F331" t="n">
        <v>103.4122023734779</v>
      </c>
      <c r="G331" t="n">
        <v>107.3709805790879</v>
      </c>
      <c r="H331" t="n">
        <v>108.5733821085835</v>
      </c>
      <c r="I331" t="n">
        <v>77.63147319590277</v>
      </c>
      <c r="J331" t="n">
        <v>82.4193662871992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112.1382440948605</v>
      </c>
      <c r="G332" t="n">
        <v>111.8308257934001</v>
      </c>
      <c r="H332" t="n">
        <v>114.3796778195066</v>
      </c>
      <c r="I332" t="n">
        <v>78.76673709825262</v>
      </c>
      <c r="J332" t="n">
        <v>84.02759028450384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116.4915134570674</v>
      </c>
      <c r="G333" t="n">
        <v>112.0530054077789</v>
      </c>
      <c r="H333" t="n">
        <v>111.0477522398348</v>
      </c>
      <c r="I333" t="n">
        <v>76.34209089613293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81.2619312982299</v>
      </c>
      <c r="F334" t="n">
        <v>114.1737659542735</v>
      </c>
      <c r="G334" t="n">
        <v>111.7083098214524</v>
      </c>
      <c r="H334" t="n">
        <v>114.6563135786033</v>
      </c>
      <c r="I334" t="n">
        <v>75.9484782800171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83.24520170248695</v>
      </c>
      <c r="F335" t="n">
        <v>123.2759412031115</v>
      </c>
      <c r="G335" t="n">
        <v>114.7471343046675</v>
      </c>
      <c r="H335" t="n">
        <v>117.2077934215436</v>
      </c>
      <c r="I335" t="n">
        <v>75.82028769355556</v>
      </c>
      <c r="J335" t="n">
        <v>85.26747201461041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128.691082956243</v>
      </c>
      <c r="G336" t="n">
        <v>115.5791541897574</v>
      </c>
      <c r="H336" t="n">
        <v>115.2485908419541</v>
      </c>
      <c r="I336" t="n">
        <v>74.39762633472982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127.7462550691987</v>
      </c>
      <c r="G337" t="n">
        <v>117.9086807400244</v>
      </c>
      <c r="H337" t="n">
        <v>119.9922935663196</v>
      </c>
      <c r="I337" t="n">
        <v>79.48193162485013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126.8827743835786</v>
      </c>
      <c r="G338" t="n">
        <v>117.3208469799395</v>
      </c>
      <c r="H338" t="n">
        <v>120.2989649895297</v>
      </c>
      <c r="I338" t="n">
        <v>79.24700123060242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120.8963723470187</v>
      </c>
      <c r="G339" t="n">
        <v>110.451176241535</v>
      </c>
      <c r="H339" t="n">
        <v>115.3491165201272</v>
      </c>
      <c r="I339" t="n">
        <v>73.19312665078957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117.2722959464124</v>
      </c>
      <c r="G340" t="n">
        <v>106.8384430972268</v>
      </c>
      <c r="H340" t="n">
        <v>114.626961652583</v>
      </c>
      <c r="I340" t="n">
        <v>71.87071506014942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118.5468233543577</v>
      </c>
      <c r="G341" t="n">
        <v>108.0453733466615</v>
      </c>
      <c r="H341" t="n">
        <v>115.2578404482762</v>
      </c>
      <c r="I341" t="n">
        <v>71.25716722194764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116.3440552028211</v>
      </c>
      <c r="G342" t="n">
        <v>104.0191866236506</v>
      </c>
      <c r="H342" t="n">
        <v>114.5706397058339</v>
      </c>
      <c r="I342" t="n">
        <v>69.49023373167682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121.5129070605824</v>
      </c>
      <c r="G343" t="n">
        <v>102.0037970150752</v>
      </c>
      <c r="H343" t="n">
        <v>113.1690252084899</v>
      </c>
      <c r="I343" t="n">
        <v>67.28664118426806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130.4714410834519</v>
      </c>
      <c r="G344" t="n">
        <v>113.5171917070235</v>
      </c>
      <c r="H344" t="n">
        <v>132.5784219595264</v>
      </c>
      <c r="I344" t="n">
        <v>80.43865089247535</v>
      </c>
      <c r="J344" t="n">
        <v>103.2131706277839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97.37855091325667</v>
      </c>
      <c r="G345" t="n">
        <v>86.81819098204939</v>
      </c>
      <c r="H345" t="n">
        <v>95.73581119577975</v>
      </c>
      <c r="I345" t="n">
        <v>48.95132452918987</v>
      </c>
      <c r="J345" t="n">
        <v>76.83207635531353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106.5228231697541</v>
      </c>
      <c r="G346" t="n">
        <v>93.64174818551467</v>
      </c>
      <c r="H346" t="n">
        <v>102.016709985691</v>
      </c>
      <c r="I346" t="n">
        <v>56.24619337321879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110.8099942766976</v>
      </c>
      <c r="G347" t="n">
        <v>96.61547836121383</v>
      </c>
      <c r="H347" t="n">
        <v>107.200427848459</v>
      </c>
      <c r="I347" t="n">
        <v>61.46491088200094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109.581476481899</v>
      </c>
      <c r="G348" t="n">
        <v>97.66528458403354</v>
      </c>
      <c r="H348" t="n">
        <v>111.4471442770567</v>
      </c>
      <c r="I348" t="n">
        <v>71.62719599024174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77.05542399406737</v>
      </c>
      <c r="F349" t="n">
        <v>110.4867548021524</v>
      </c>
      <c r="G349" t="n">
        <v>98.33053169190711</v>
      </c>
      <c r="H349" t="n">
        <v>113.3634484243813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112.5455058518062</v>
      </c>
      <c r="G350" t="n">
        <v>101.9666457847093</v>
      </c>
      <c r="H350" t="n">
        <v>118.4705154624653</v>
      </c>
      <c r="I350" t="n">
        <v>85.06640323171524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128.3742664566672</v>
      </c>
      <c r="G351" t="n">
        <v>102.2402925333892</v>
      </c>
      <c r="H351" t="n">
        <v>120.0933552174849</v>
      </c>
      <c r="I351" t="n">
        <v>87.90192944153412</v>
      </c>
      <c r="J351" t="n">
        <v>96.31161715971174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127.4573196168407</v>
      </c>
      <c r="G352" t="n">
        <v>103.94954502522</v>
      </c>
      <c r="H352" t="n">
        <v>119.1046573025773</v>
      </c>
      <c r="I352" t="n">
        <v>87.33786916447173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128.2004335665177</v>
      </c>
      <c r="G353" t="n">
        <v>106.9190042223574</v>
      </c>
      <c r="H353" t="n">
        <v>118.78031260223</v>
      </c>
      <c r="I353" t="n">
        <v>85.71851353677454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131.0960524659155</v>
      </c>
      <c r="G354" t="n">
        <v>105.6381689055748</v>
      </c>
      <c r="H354" t="n">
        <v>117.8660379225672</v>
      </c>
      <c r="I354" t="n">
        <v>88.10653094801393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123.0118661866568</v>
      </c>
      <c r="G355" t="n">
        <v>98.96737786965166</v>
      </c>
      <c r="H355" t="n">
        <v>111.3028089314207</v>
      </c>
      <c r="I355" t="n">
        <v>84.96711779469442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83.64747195972089</v>
      </c>
      <c r="F356" t="n">
        <v>128.0078135568997</v>
      </c>
      <c r="G356" t="n">
        <v>103.4074102588937</v>
      </c>
      <c r="H356" t="n">
        <v>103.0934732537077</v>
      </c>
      <c r="I356" t="n">
        <v>82.50245668647405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127.0636308546731</v>
      </c>
      <c r="G357" t="n">
        <v>100.0231973241374</v>
      </c>
      <c r="H357" t="n">
        <v>103.4760780213033</v>
      </c>
      <c r="I357" t="n">
        <v>83.19662477283165</v>
      </c>
      <c r="J357" t="n">
        <v>87.52048555802749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122.6696155473792</v>
      </c>
      <c r="G358" t="n">
        <v>96.27005086817174</v>
      </c>
      <c r="H358" t="n">
        <v>101.9407535706136</v>
      </c>
      <c r="I358" t="n">
        <v>82.42039030310772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120.6259771099021</v>
      </c>
      <c r="G359" t="n">
        <v>93.88665481676082</v>
      </c>
      <c r="H359" t="n">
        <v>101.2623307124348</v>
      </c>
      <c r="I359" t="n">
        <v>79.76472380643067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69.17836375809006</v>
      </c>
      <c r="F360" t="n">
        <v>120.3908795165351</v>
      </c>
      <c r="G360" t="n">
        <v>91.16850950413786</v>
      </c>
      <c r="H360" t="n">
        <v>101.5927619376267</v>
      </c>
      <c r="I360" t="n">
        <v>77.75717595877548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119.9278157600877</v>
      </c>
      <c r="G361" t="n">
        <v>90.87781743981702</v>
      </c>
      <c r="H361" t="n">
        <v>108.8325835680061</v>
      </c>
      <c r="I361" t="n">
        <v>77.81649663521245</v>
      </c>
      <c r="J361" t="n">
        <v>89.54251716834152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122.8489855226364</v>
      </c>
      <c r="G362" t="n">
        <v>94.84292050975147</v>
      </c>
      <c r="H362" t="n">
        <v>107.8273137340272</v>
      </c>
      <c r="I362" t="n">
        <v>83.02488086865122</v>
      </c>
      <c r="J362" t="n">
        <v>89.19954649646333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125.00440884035</v>
      </c>
      <c r="G363" t="n">
        <v>97.76749226031171</v>
      </c>
      <c r="H363" t="n">
        <v>105.6714386881864</v>
      </c>
      <c r="I363" t="n">
        <v>81.26683465798411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126.942220376156</v>
      </c>
      <c r="G364" t="n">
        <v>98.52239930740178</v>
      </c>
      <c r="H364" t="n">
        <v>104.2199428792457</v>
      </c>
      <c r="I364" t="n">
        <v>83.16706277291684</v>
      </c>
      <c r="J364" t="n">
        <v>87.36515471248552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128.5066892003149</v>
      </c>
      <c r="G365" t="n">
        <v>99.49667123987926</v>
      </c>
      <c r="H365" t="n">
        <v>105.460456766589</v>
      </c>
      <c r="I365" t="n">
        <v>79.69600520843952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132.1987484876614</v>
      </c>
      <c r="G366" t="n">
        <v>100.5100183177012</v>
      </c>
      <c r="H366" t="n">
        <v>108.969383409038</v>
      </c>
      <c r="I366" t="n">
        <v>82.65850937048293</v>
      </c>
      <c r="J366" t="n">
        <v>86.15192271085002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134.2072535455834</v>
      </c>
      <c r="G367" t="n">
        <v>107.9199660557166</v>
      </c>
      <c r="H367" t="n">
        <v>110.2998949046387</v>
      </c>
      <c r="I367" t="n">
        <v>92.4922803323968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136.7417629664091</v>
      </c>
      <c r="G368" t="n">
        <v>105.8747284478212</v>
      </c>
      <c r="H368" t="n">
        <v>111.0332767899211</v>
      </c>
      <c r="I368" t="n">
        <v>99.80591519706859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136.0870712405492</v>
      </c>
      <c r="G369" t="n">
        <v>108.2767358699287</v>
      </c>
      <c r="H369" t="n">
        <v>109.5065504960287</v>
      </c>
      <c r="I369" t="n">
        <v>97.47478847870417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132.4606421761322</v>
      </c>
      <c r="G370" t="n">
        <v>105.5649207869112</v>
      </c>
      <c r="H370" t="n">
        <v>108.505539270689</v>
      </c>
      <c r="I370" t="n">
        <v>97.06557983609099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133.0206902384579</v>
      </c>
      <c r="G371" t="n">
        <v>107.1172591794053</v>
      </c>
      <c r="H371" t="n">
        <v>106.1002600612781</v>
      </c>
      <c r="I371" t="n">
        <v>99.22896569654742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130.5778182837799</v>
      </c>
      <c r="G372" t="n">
        <v>98.05386257134074</v>
      </c>
      <c r="H372" t="n">
        <v>103.8642634150722</v>
      </c>
      <c r="I372" t="n">
        <v>97.56091661051462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131.1483991988399</v>
      </c>
      <c r="G373" t="n">
        <v>102.483238794241</v>
      </c>
      <c r="H373" t="n">
        <v>105.4508973947923</v>
      </c>
      <c r="I373" t="n">
        <v>109.6558449302008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138.3863096086897</v>
      </c>
      <c r="G374" t="n">
        <v>101.9109175377919</v>
      </c>
      <c r="H374" t="n">
        <v>103.3618939775385</v>
      </c>
      <c r="I374" t="n">
        <v>107.6918548006549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131.8309354973707</v>
      </c>
      <c r="G375" t="n">
        <v>94.26846828452808</v>
      </c>
      <c r="H375" t="n">
        <v>98.48062966824138</v>
      </c>
      <c r="I375" t="n">
        <v>110.161071069869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124.4900085781646</v>
      </c>
      <c r="G376" t="n">
        <v>88.40303145142062</v>
      </c>
      <c r="H376" t="n">
        <v>95.72590241115498</v>
      </c>
      <c r="I376" t="n">
        <v>104.8798276198239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126.2037845359374</v>
      </c>
      <c r="G377" t="n">
        <v>95.01545649841438</v>
      </c>
      <c r="H377" t="n">
        <v>101.5750946792266</v>
      </c>
      <c r="I377" t="n">
        <v>106.5644572033591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124.0299930754965</v>
      </c>
      <c r="G378" t="n">
        <v>90.89550700303826</v>
      </c>
      <c r="H378" t="n">
        <v>105.4934469071464</v>
      </c>
      <c r="I378" t="n">
        <v>100.0089504845178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126.7704703025453</v>
      </c>
      <c r="G379" t="n">
        <v>94.71157787903776</v>
      </c>
      <c r="H379" t="n">
        <v>112.7160765347413</v>
      </c>
      <c r="I379" t="n">
        <v>99.74570863469422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131.3028568624102</v>
      </c>
      <c r="G380" t="n">
        <v>107.6145645986914</v>
      </c>
      <c r="H380" t="n">
        <v>115.7515123804908</v>
      </c>
      <c r="I380" t="n">
        <v>109.7157239085839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137.5360232200441</v>
      </c>
      <c r="G381" t="n">
        <v>106.4041287196751</v>
      </c>
      <c r="H381" t="n">
        <v>118.5581720154751</v>
      </c>
      <c r="I381" t="n">
        <v>105.3185189084961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139.4886464565655</v>
      </c>
      <c r="G382" t="n">
        <v>109.2687227521701</v>
      </c>
      <c r="H382" t="n">
        <v>118.341123236625</v>
      </c>
      <c r="I382" t="n">
        <v>109.6538248320177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144.9302111477205</v>
      </c>
      <c r="G383" t="n">
        <v>111.6949093470406</v>
      </c>
      <c r="H383" t="n">
        <v>124.5513990932463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145.8972811409025</v>
      </c>
      <c r="G384" t="n">
        <v>108.8230710422187</v>
      </c>
      <c r="H384" t="n">
        <v>123.3460434883751</v>
      </c>
      <c r="I384" t="n">
        <v>110.0307130858311</v>
      </c>
      <c r="J384" t="n">
        <v>101.6797662799192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153.1936371901059</v>
      </c>
      <c r="G385" t="n">
        <v>105.5470638417214</v>
      </c>
      <c r="H385" t="n">
        <v>126.9333612403047</v>
      </c>
      <c r="I385" t="n">
        <v>114.197537548364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146.548902680571</v>
      </c>
      <c r="G386" t="n">
        <v>101.5320586205072</v>
      </c>
      <c r="H386" t="n">
        <v>122.3873367712298</v>
      </c>
      <c r="I386" t="n">
        <v>102.8318410182538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136.2172916838807</v>
      </c>
      <c r="G387" t="n">
        <v>92.9448798958345</v>
      </c>
      <c r="H387" t="n">
        <v>118.0754892989169</v>
      </c>
      <c r="I387" t="n">
        <v>90.13322050837249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133.8740367202996</v>
      </c>
      <c r="G388" t="n">
        <v>90.51757624248549</v>
      </c>
      <c r="H388" t="n">
        <v>113.8145788447541</v>
      </c>
      <c r="I388" t="n">
        <v>85.42127730653061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148.2134686512187</v>
      </c>
      <c r="G389" t="n">
        <v>95.27741084145234</v>
      </c>
      <c r="H389" t="n">
        <v>115.1586601515469</v>
      </c>
      <c r="I389" t="n">
        <v>99.41118653221072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146.0016553458795</v>
      </c>
      <c r="G390" t="n">
        <v>94.97862096932937</v>
      </c>
      <c r="H390" t="n">
        <v>110.3486940983189</v>
      </c>
      <c r="I390" t="n">
        <v>97.76304308517032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151.1237807268586</v>
      </c>
      <c r="G391" t="n">
        <v>94.38451453375814</v>
      </c>
      <c r="H391" t="n">
        <v>103.7489896547263</v>
      </c>
      <c r="I391" t="n">
        <v>102.8504762020872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146.0218206345787</v>
      </c>
      <c r="G392" t="n">
        <v>97.57646854928599</v>
      </c>
      <c r="H392" t="n">
        <v>91.28088389721209</v>
      </c>
      <c r="I392" t="n">
        <v>102.0145675330666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133.6745201867882</v>
      </c>
      <c r="G393" t="n">
        <v>91.17999692350377</v>
      </c>
      <c r="H393" t="n">
        <v>83.35191107202604</v>
      </c>
      <c r="I393" t="n">
        <v>99.21208880545507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131.6279463949528</v>
      </c>
      <c r="G394" t="n">
        <v>91.04220329667172</v>
      </c>
      <c r="H394" t="n">
        <v>88.4861145096049</v>
      </c>
      <c r="I394" t="n">
        <v>95.44540701677397</v>
      </c>
      <c r="J394" t="n">
        <v>89.04642723422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142.1135824771367</v>
      </c>
      <c r="G395" t="n">
        <v>95.77421442682335</v>
      </c>
      <c r="H395" t="n">
        <v>88.43451393870538</v>
      </c>
      <c r="I395" t="n">
        <v>100.7005525602647</v>
      </c>
      <c r="J395" t="n">
        <v>93.41651906641204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142.7928752052988</v>
      </c>
      <c r="G396" t="n">
        <v>101.7717638247993</v>
      </c>
      <c r="H396" t="n">
        <v>92.70761564659395</v>
      </c>
      <c r="I396" t="n">
        <v>102.6991258318615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144.840133961913</v>
      </c>
      <c r="G397" t="n">
        <v>103.1120644398985</v>
      </c>
      <c r="H397" t="n">
        <v>94.21351554880064</v>
      </c>
      <c r="I397" t="n">
        <v>100.017118818662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151.2998577826409</v>
      </c>
      <c r="G398" t="n">
        <v>106.1799586954392</v>
      </c>
      <c r="H398" t="n">
        <v>95.86374155484934</v>
      </c>
      <c r="I398" t="n">
        <v>98.10470788072207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144.9310616906095</v>
      </c>
      <c r="G399" t="n">
        <v>102.6599545881953</v>
      </c>
      <c r="H399" t="n">
        <v>92.16583812420154</v>
      </c>
      <c r="I399" t="n">
        <v>92.14466740476158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149.4030623478602</v>
      </c>
      <c r="G400" t="n">
        <v>101.9979201896726</v>
      </c>
      <c r="H400" t="n">
        <v>92.64397088843255</v>
      </c>
      <c r="I400" t="n">
        <v>88.51856705590151</v>
      </c>
      <c r="J400" t="n">
        <v>93.7705906723893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149.0559635899302</v>
      </c>
      <c r="G401" t="n">
        <v>103.140524209477</v>
      </c>
      <c r="H401" t="n">
        <v>100.1334137360374</v>
      </c>
      <c r="I401" t="n">
        <v>95.39533719893363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147.0065443864021</v>
      </c>
      <c r="G402" t="n">
        <v>104.8665563876355</v>
      </c>
      <c r="H402" t="n">
        <v>97.6248156597418</v>
      </c>
      <c r="I402" t="n">
        <v>95.11041396386379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145.5514711616445</v>
      </c>
      <c r="G403" t="n">
        <v>103.9162944460246</v>
      </c>
      <c r="H403" t="n">
        <v>93.29700300698151</v>
      </c>
      <c r="I403" t="n">
        <v>93.34691737868239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146.9058742177985</v>
      </c>
      <c r="G404" t="n">
        <v>109.9050395320353</v>
      </c>
      <c r="H404" t="n">
        <v>95.22493810673626</v>
      </c>
      <c r="I404" t="n">
        <v>95.83049191823156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146.607181858115</v>
      </c>
      <c r="G405" t="n">
        <v>112.0128794330816</v>
      </c>
      <c r="H405" t="n">
        <v>98.77825132632316</v>
      </c>
      <c r="I405" t="n">
        <v>98.69974638309662</v>
      </c>
      <c r="J405" t="n">
        <v>95.07876445161827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141.863201492375</v>
      </c>
      <c r="G406" t="n">
        <v>112.7249289150635</v>
      </c>
      <c r="H406" t="n">
        <v>92.55053605102366</v>
      </c>
      <c r="I406" t="n">
        <v>95.13144955499475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140.6030734368853</v>
      </c>
      <c r="G407" t="n">
        <v>109.9727729233631</v>
      </c>
      <c r="H407" t="n">
        <v>88.36325939146738</v>
      </c>
      <c r="I407" t="n">
        <v>92.62925398342053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133.0657969875429</v>
      </c>
      <c r="G408" t="n">
        <v>112.3170555733714</v>
      </c>
      <c r="H408" t="n">
        <v>87.76071686220348</v>
      </c>
      <c r="I408" t="n">
        <v>88.6620725156164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131.6438204188588</v>
      </c>
      <c r="G409" t="n">
        <v>115.2464550439693</v>
      </c>
      <c r="H409" t="n">
        <v>87.62259418653144</v>
      </c>
      <c r="I409" t="n">
        <v>89.45270072810585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129.2554578385896</v>
      </c>
      <c r="G410" t="n">
        <v>110.6954537302656</v>
      </c>
      <c r="H410" t="n">
        <v>86.17787896262234</v>
      </c>
      <c r="I410" t="n">
        <v>86.15027714744565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125.5976541917894</v>
      </c>
      <c r="G411" t="n">
        <v>108.9172272244248</v>
      </c>
      <c r="H411" t="n">
        <v>83.1710879721449</v>
      </c>
      <c r="I411" t="n">
        <v>79.66813581287875</v>
      </c>
      <c r="J411" t="n">
        <v>84.22851026780864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128.1971367403114</v>
      </c>
      <c r="G412" t="n">
        <v>109.1674454613132</v>
      </c>
      <c r="H412" t="n">
        <v>84.18039357452068</v>
      </c>
      <c r="I412" t="n">
        <v>77.17889454232316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126.0544890332457</v>
      </c>
      <c r="G413" t="n">
        <v>104.8077578175504</v>
      </c>
      <c r="H413" t="n">
        <v>81.66498100858131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130.211277025898</v>
      </c>
      <c r="G414" t="n">
        <v>112.9263429984107</v>
      </c>
      <c r="H414" t="n">
        <v>88.83731018108779</v>
      </c>
      <c r="I414" t="n">
        <v>77.81851160231339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121.119091059239</v>
      </c>
      <c r="G415" t="n">
        <v>112.959818091103</v>
      </c>
      <c r="H415" t="n">
        <v>78.7877926198554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112.6863211299508</v>
      </c>
      <c r="G416" t="n">
        <v>108.9290349467702</v>
      </c>
      <c r="H416" t="n">
        <v>79.1479625581262</v>
      </c>
      <c r="I416" t="n">
        <v>68.37314600311626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104.4101305566811</v>
      </c>
      <c r="G417" t="n">
        <v>104.3854887374116</v>
      </c>
      <c r="H417" t="n">
        <v>82.3419348892533</v>
      </c>
      <c r="I417" t="n">
        <v>69.47177515283107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103.4657177301895</v>
      </c>
      <c r="G418" t="n">
        <v>101.9162288110166</v>
      </c>
      <c r="H418" t="n">
        <v>83.5122392655737</v>
      </c>
      <c r="I418" t="n">
        <v>67.07294149317602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86.38274698706824</v>
      </c>
      <c r="G419" t="n">
        <v>97.07372077817205</v>
      </c>
      <c r="H419" t="n">
        <v>86.08928875652498</v>
      </c>
      <c r="I419" t="n">
        <v>65.2838828552285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85.95501631151376</v>
      </c>
      <c r="G420" t="n">
        <v>94.5931104266167</v>
      </c>
      <c r="H420" t="n">
        <v>81.32573354020029</v>
      </c>
      <c r="I420" t="n">
        <v>63.43543973957622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91.75126399087361</v>
      </c>
      <c r="G421" t="n">
        <v>95.22274213306426</v>
      </c>
      <c r="H421" t="n">
        <v>81.05976738110282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99.01880525903228</v>
      </c>
      <c r="G422" t="n">
        <v>103.1974635147107</v>
      </c>
      <c r="H422" t="n">
        <v>87.11160667557165</v>
      </c>
      <c r="I422" t="n">
        <v>74.32715031135587</v>
      </c>
      <c r="J422" t="n">
        <v>91.23093624660193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93.06706826488957</v>
      </c>
      <c r="G423" t="n">
        <v>99.73213776362351</v>
      </c>
      <c r="H423" t="n">
        <v>88.96053806981273</v>
      </c>
      <c r="I423" t="n">
        <v>71.05382987084722</v>
      </c>
      <c r="J423" t="n">
        <v>96.76097983906801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107.933270936738</v>
      </c>
      <c r="F424" t="n">
        <v>95.00908314530217</v>
      </c>
      <c r="G424" t="n">
        <v>98.24290656913792</v>
      </c>
      <c r="H424" t="n">
        <v>87.67746640054979</v>
      </c>
      <c r="I424" t="n">
        <v>65.45080025701368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97.44066701652474</v>
      </c>
      <c r="G425" t="n">
        <v>114.364909679944</v>
      </c>
      <c r="H425" t="n">
        <v>90.06857799626124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93.81127199666169</v>
      </c>
      <c r="G426" t="n">
        <v>113.0257425031529</v>
      </c>
      <c r="H426" t="n">
        <v>88.81244171885231</v>
      </c>
      <c r="I426" t="n">
        <v>67.82306184220066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91.11193772524153</v>
      </c>
      <c r="G427" t="n">
        <v>113.4657794743769</v>
      </c>
      <c r="H427" t="n">
        <v>87.06520427248357</v>
      </c>
      <c r="I427" t="n">
        <v>63.36843439772642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91.39238823448554</v>
      </c>
      <c r="G428" t="n">
        <v>102.2685523631521</v>
      </c>
      <c r="H428" t="n">
        <v>87.21458667555201</v>
      </c>
      <c r="I428" t="n">
        <v>64.7373999571482</v>
      </c>
      <c r="J428" t="n">
        <v>78.40220898329935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87.49149675497785</v>
      </c>
      <c r="G429" t="n">
        <v>100.1837272054303</v>
      </c>
      <c r="H429" t="n">
        <v>85.88534027525031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78.21903161161532</v>
      </c>
      <c r="G430" t="n">
        <v>93.79890373536088</v>
      </c>
      <c r="H430" t="n">
        <v>78.13511312812471</v>
      </c>
      <c r="I430" t="n">
        <v>64.32703512906215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83.27492189477428</v>
      </c>
      <c r="G431" t="n">
        <v>95.47889156632625</v>
      </c>
      <c r="H431" t="n">
        <v>80.08006145341233</v>
      </c>
      <c r="I431" t="n">
        <v>64.60138497046657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78.46172087525045</v>
      </c>
      <c r="G432" t="n">
        <v>99.54436451554507</v>
      </c>
      <c r="H432" t="n">
        <v>79.68383335520051</v>
      </c>
      <c r="I432" t="n">
        <v>62.25694303639466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79.7152969468808</v>
      </c>
      <c r="G433" t="n">
        <v>100.4508339778108</v>
      </c>
      <c r="H433" t="n">
        <v>83.23163236948203</v>
      </c>
      <c r="I433" t="n">
        <v>62.22426202412705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78.42682106257779</v>
      </c>
      <c r="G434" t="n">
        <v>96.42335997217546</v>
      </c>
      <c r="H434" t="n">
        <v>76.80514053991512</v>
      </c>
      <c r="I434" t="n">
        <v>60.58965175561448</v>
      </c>
      <c r="J434" t="n">
        <v>72.67763649646213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82.40236200768614</v>
      </c>
      <c r="G435" t="n">
        <v>101.3193610127682</v>
      </c>
      <c r="H435" t="n">
        <v>80.84583548450235</v>
      </c>
      <c r="I435" t="n">
        <v>63.44523146581609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83.47590445520756</v>
      </c>
      <c r="G436" t="n">
        <v>106.3760685019283</v>
      </c>
      <c r="H436" t="n">
        <v>86.41635771988288</v>
      </c>
      <c r="I436" t="n">
        <v>63.48625225161353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83.06822538910994</v>
      </c>
      <c r="G437" t="n">
        <v>105.6718285395976</v>
      </c>
      <c r="H437" t="n">
        <v>86.42003428256571</v>
      </c>
      <c r="I437" t="n">
        <v>64.96238540247217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81.88226800282223</v>
      </c>
      <c r="G438" t="n">
        <v>100.4282955850329</v>
      </c>
      <c r="H438" t="n">
        <v>82.23909538889147</v>
      </c>
      <c r="I438" t="n">
        <v>63.43874394946782</v>
      </c>
      <c r="J438" t="n">
        <v>75.6270418772329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82.73617530363654</v>
      </c>
      <c r="G439" t="n">
        <v>107.0394970020326</v>
      </c>
      <c r="H439" t="n">
        <v>86.05137221844137</v>
      </c>
      <c r="I439" t="n">
        <v>64.19915803386411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71.03011914915859</v>
      </c>
      <c r="G440" t="n">
        <v>98.4484768048635</v>
      </c>
      <c r="H440" t="n">
        <v>85.12674860669713</v>
      </c>
      <c r="I440" t="n">
        <v>58.74329495263422</v>
      </c>
      <c r="J440" t="n">
        <v>74.82852879882098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65.78798934923884</v>
      </c>
      <c r="G441" t="n">
        <v>89.59014533437725</v>
      </c>
      <c r="H441" t="n">
        <v>78.97317413391359</v>
      </c>
      <c r="I441" t="n">
        <v>55.62668211072588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64.90068146378414</v>
      </c>
      <c r="G442" t="n">
        <v>85.45656299666709</v>
      </c>
      <c r="H442" t="n">
        <v>73.6563064580666</v>
      </c>
      <c r="I442" t="n">
        <v>54.64274017281299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65.59198239840624</v>
      </c>
      <c r="G443" t="n">
        <v>84.73154574856432</v>
      </c>
      <c r="H443" t="n">
        <v>74.86175749155034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57.91168630307732</v>
      </c>
      <c r="G444" t="n">
        <v>76.24584330038292</v>
      </c>
      <c r="H444" t="n">
        <v>68.36911394244581</v>
      </c>
      <c r="I444" t="n">
        <v>49.0631059937724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48.6774481646576</v>
      </c>
      <c r="G445" t="n">
        <v>75.26938446925595</v>
      </c>
      <c r="H445" t="n">
        <v>68.74665891001892</v>
      </c>
      <c r="I445" t="n">
        <v>48.90740445431614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50.20325305859898</v>
      </c>
      <c r="G446" t="n">
        <v>73.89472529248475</v>
      </c>
      <c r="H446" t="n">
        <v>75.00403580749125</v>
      </c>
      <c r="I446" t="n">
        <v>49.27933866206959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52.45106162867146</v>
      </c>
      <c r="G447" t="n">
        <v>73.21684748864821</v>
      </c>
      <c r="H447" t="n">
        <v>75.26478128676996</v>
      </c>
      <c r="I447" t="n">
        <v>47.90646533365395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54.6141239476863</v>
      </c>
      <c r="G448" t="n">
        <v>72.94237890653379</v>
      </c>
      <c r="H448" t="n">
        <v>75.09628962141362</v>
      </c>
      <c r="I448" t="n">
        <v>50.53104014436869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58.52937751227127</v>
      </c>
      <c r="G449" t="n">
        <v>80.51404498601218</v>
      </c>
      <c r="H449" t="n">
        <v>79.78882533549607</v>
      </c>
      <c r="I449" t="n">
        <v>54.82082041576064</v>
      </c>
      <c r="J449" t="n">
        <v>68.49213557196936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52.64751707115698</v>
      </c>
      <c r="G450" t="n">
        <v>73.66039296726312</v>
      </c>
      <c r="H450" t="n">
        <v>78.64170428560146</v>
      </c>
      <c r="I450" t="n">
        <v>51.55608930475923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57.84042480568748</v>
      </c>
      <c r="G451" t="n">
        <v>78.85625300836665</v>
      </c>
      <c r="H451" t="n">
        <v>79.90974604628227</v>
      </c>
      <c r="I451" t="n">
        <v>55.66898776640488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53.78401426559054</v>
      </c>
      <c r="G452" t="n">
        <v>82.21634740077759</v>
      </c>
      <c r="H452" t="n">
        <v>78.68024715915125</v>
      </c>
      <c r="I452" t="n">
        <v>53.3655329296983</v>
      </c>
      <c r="J452" t="n">
        <v>65.63976983270462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53.33223237050744</v>
      </c>
      <c r="G453" t="n">
        <v>78.85812730890905</v>
      </c>
      <c r="H453" t="n">
        <v>77.95593086526237</v>
      </c>
      <c r="I453" t="n">
        <v>47.92815421261685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49.49491684215212</v>
      </c>
      <c r="G454" t="n">
        <v>71.31593408382437</v>
      </c>
      <c r="H454" t="n">
        <v>74.35376836416754</v>
      </c>
      <c r="I454" t="n">
        <v>48.53482112183745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52.29673197300539</v>
      </c>
      <c r="G455" t="n">
        <v>65.14221080898966</v>
      </c>
      <c r="H455" t="n">
        <v>74.48552886037079</v>
      </c>
      <c r="I455" t="n">
        <v>44.91024821814224</v>
      </c>
      <c r="J455" t="n">
        <v>71.51648183084302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48.5216311370591</v>
      </c>
      <c r="G456" t="n">
        <v>59.88760674196929</v>
      </c>
      <c r="H456" t="n">
        <v>67.13631723624711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44.4832891038524</v>
      </c>
      <c r="G457" t="n">
        <v>55.27345302049144</v>
      </c>
      <c r="H457" t="n">
        <v>66.63233246905871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43.40399120484357</v>
      </c>
      <c r="G458" t="n">
        <v>49.05089561108946</v>
      </c>
      <c r="H458" t="n">
        <v>61.73008179644766</v>
      </c>
      <c r="I458" t="n">
        <v>36.6390925256802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45.72272539106497</v>
      </c>
      <c r="G459" t="n">
        <v>41.16434951110166</v>
      </c>
      <c r="H459" t="n">
        <v>57.01495821646259</v>
      </c>
      <c r="I459" t="n">
        <v>36.62803220203439</v>
      </c>
      <c r="J459" t="n">
        <v>59.03527905545101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43.89256345812645</v>
      </c>
      <c r="G460" t="n">
        <v>40.90343135666552</v>
      </c>
      <c r="H460" t="n">
        <v>58.64015865584999</v>
      </c>
      <c r="I460" t="n">
        <v>36.97457596174068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39.01741825514289</v>
      </c>
      <c r="G461" t="n">
        <v>39.02446901912504</v>
      </c>
      <c r="H461" t="n">
        <v>53.26666110596852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41.83952374876066</v>
      </c>
      <c r="G462" t="n">
        <v>40.90146386723603</v>
      </c>
      <c r="H462" t="n">
        <v>54.15909976433078</v>
      </c>
      <c r="I462" t="n">
        <v>35.26822524903434</v>
      </c>
      <c r="J462" t="n">
        <v>69.16365336009693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32.38178552457638</v>
      </c>
      <c r="G463" t="n">
        <v>43.53770784540343</v>
      </c>
      <c r="H463" t="n">
        <v>53.53767169672534</v>
      </c>
      <c r="I463" t="n">
        <v>42.11516562447484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30.02964546016478</v>
      </c>
      <c r="G464" t="n">
        <v>40.30063914634536</v>
      </c>
      <c r="H464" t="n">
        <v>49.74929861845139</v>
      </c>
      <c r="I464" t="n">
        <v>37.50542203313756</v>
      </c>
      <c r="J464" t="n">
        <v>70.90182426708257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33.64471761006838</v>
      </c>
      <c r="G465" t="n">
        <v>39.10761210905422</v>
      </c>
      <c r="H465" t="n">
        <v>49.85680500469951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33.23190963285167</v>
      </c>
      <c r="G466" t="n">
        <v>39.73592620020205</v>
      </c>
      <c r="H466" t="n">
        <v>47.35279074437451</v>
      </c>
      <c r="I466" t="n">
        <v>38.58492271148701</v>
      </c>
      <c r="J466" t="n">
        <v>65.61277273330457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32.65639233237489</v>
      </c>
      <c r="G467" t="n">
        <v>40.42348968019594</v>
      </c>
      <c r="H467" t="n">
        <v>48.32822192234247</v>
      </c>
      <c r="I467" t="n">
        <v>39.98826794356483</v>
      </c>
      <c r="J467" t="n">
        <v>63.65938500907138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33.66148189036649</v>
      </c>
      <c r="G468" t="n">
        <v>41.91448142301037</v>
      </c>
      <c r="H468" t="n">
        <v>46.71890379608124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34.6139813826363</v>
      </c>
      <c r="G469" t="n">
        <v>43.5480062706535</v>
      </c>
      <c r="H469" t="n">
        <v>48.34190765526014</v>
      </c>
      <c r="I469" t="n">
        <v>43.89337150770003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31.96209412703857</v>
      </c>
      <c r="G470" t="n">
        <v>40.37280516056418</v>
      </c>
      <c r="H470" t="n">
        <v>51.01738231958743</v>
      </c>
      <c r="I470" t="n">
        <v>43.2509058418461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33.17336721882398</v>
      </c>
      <c r="G471" t="n">
        <v>40.4247841911304</v>
      </c>
      <c r="H471" t="n">
        <v>48.88147894746693</v>
      </c>
      <c r="I471" t="n">
        <v>44.94909821900643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29.2226505148095</v>
      </c>
      <c r="G472" t="n">
        <v>36.68650808389058</v>
      </c>
      <c r="H472" t="n">
        <v>46.91068880393714</v>
      </c>
      <c r="I472" t="n">
        <v>40.46242595300247</v>
      </c>
      <c r="J472" t="n">
        <v>62.71135244507582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28.09703071197418</v>
      </c>
      <c r="G473" t="n">
        <v>36.60086151032827</v>
      </c>
      <c r="H473" t="n">
        <v>46.56612404776488</v>
      </c>
      <c r="I473" t="n">
        <v>41.26154068961603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28.18739080788104</v>
      </c>
      <c r="G474" t="n">
        <v>33.81729628394956</v>
      </c>
      <c r="H474" t="n">
        <v>44.66518802351001</v>
      </c>
      <c r="I474" t="n">
        <v>38.04919851075807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27.40949214277297</v>
      </c>
      <c r="G475" t="n">
        <v>34.09097197286808</v>
      </c>
      <c r="H475" t="n">
        <v>39.16059449546754</v>
      </c>
      <c r="I475" t="n">
        <v>38.1715229238051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22.17359559347118</v>
      </c>
      <c r="G476" t="n">
        <v>27.17403212145504</v>
      </c>
      <c r="H476" t="n">
        <v>32.50903522479018</v>
      </c>
      <c r="I476" t="n">
        <v>31.72052613905103</v>
      </c>
      <c r="J476" t="n">
        <v>60.79435752006217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22.23904908879748</v>
      </c>
      <c r="G477" t="n">
        <v>27.67213724487423</v>
      </c>
      <c r="H477" t="n">
        <v>28.12121523708533</v>
      </c>
      <c r="I477" t="n">
        <v>31.82421000380034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23.46437299271873</v>
      </c>
      <c r="G478" t="n">
        <v>25.01672054796955</v>
      </c>
      <c r="H478" t="n">
        <v>28.55566118438113</v>
      </c>
      <c r="I478" t="n">
        <v>30.61859377595508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21.26216728992521</v>
      </c>
      <c r="G479" t="n">
        <v>20.46660483185243</v>
      </c>
      <c r="H479" t="n">
        <v>25.94348600362546</v>
      </c>
      <c r="I479" t="n">
        <v>30.30408259349577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19.44768557163703</v>
      </c>
      <c r="G480" t="n">
        <v>19.88661197849812</v>
      </c>
      <c r="H480" t="n">
        <v>22.76878728411995</v>
      </c>
      <c r="I480" t="n">
        <v>30.52824491538551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17.39945071754912</v>
      </c>
      <c r="G481" t="n">
        <v>23.79315385869787</v>
      </c>
      <c r="H481" t="n">
        <v>20.25686466421486</v>
      </c>
      <c r="I481" t="n">
        <v>28.08931645106825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16.44414233939475</v>
      </c>
      <c r="G482" t="n">
        <v>21.48937411379423</v>
      </c>
      <c r="H482" t="n">
        <v>20.41229949884906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19.96659955373175</v>
      </c>
      <c r="H483" t="n">
        <v>16.19045483262202</v>
      </c>
      <c r="I483" t="n">
        <v>30.63064762419634</v>
      </c>
      <c r="J483" t="n">
        <v>38.37378368057931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17.17248391042099</v>
      </c>
      <c r="G484" t="n">
        <v>19.94215480403028</v>
      </c>
      <c r="H484" t="n">
        <v>16.23140508167085</v>
      </c>
      <c r="I484" t="n">
        <v>27.74821070017346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17.00456121553802</v>
      </c>
      <c r="G485" t="n">
        <v>16.00400436626483</v>
      </c>
      <c r="H485" t="n">
        <v>12.31792581238029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15.9368104764595</v>
      </c>
      <c r="G486" t="n">
        <v>14.15043263254012</v>
      </c>
      <c r="H486" t="n">
        <v>13.13997707828034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34.6058502953146</v>
      </c>
      <c r="F487" t="n">
        <v>9.088518623880049</v>
      </c>
      <c r="G487" t="n">
        <v>12.45992393956441</v>
      </c>
      <c r="H487" t="n">
        <v>9.592749439493776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15.55326501588852</v>
      </c>
      <c r="G488" t="n">
        <v>18.3779861954696</v>
      </c>
      <c r="H488" t="n">
        <v>14.68197138266443</v>
      </c>
      <c r="I488" t="n">
        <v>23.34493055495061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15.13478852915879</v>
      </c>
      <c r="G489" t="n">
        <v>14.99724176023218</v>
      </c>
      <c r="H489" t="n">
        <v>13.15052294268726</v>
      </c>
      <c r="I489" t="n">
        <v>22.49074208583708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14.58844183359371</v>
      </c>
      <c r="G490" t="n">
        <v>16.19044288100127</v>
      </c>
      <c r="H490" t="n">
        <v>14.30396303084236</v>
      </c>
      <c r="I490" t="n">
        <v>26.39448683491177</v>
      </c>
      <c r="J490" t="n">
        <v>41.41130684717282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13.91444733875045</v>
      </c>
      <c r="G491" t="n">
        <v>12.38974966979405</v>
      </c>
      <c r="H491" t="n">
        <v>12.40531820714681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9.737605527577053</v>
      </c>
      <c r="G492" t="n">
        <v>9.348495688193514</v>
      </c>
      <c r="H492" t="n">
        <v>9.576984084568529</v>
      </c>
      <c r="I492" t="n">
        <v>29.63565220662929</v>
      </c>
      <c r="J492" t="n">
        <v>35.95634233391043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25.31498256989928</v>
      </c>
      <c r="F493" t="n">
        <v>5.607804478955014</v>
      </c>
      <c r="G493" t="n">
        <v>5.024989040344874</v>
      </c>
      <c r="H493" t="n">
        <v>7.195540948168455</v>
      </c>
      <c r="I493" t="n">
        <v>32.51588539414985</v>
      </c>
      <c r="J493" t="n">
        <v>32.67161334253252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7.153084053199188</v>
      </c>
      <c r="G494" t="n">
        <v>7.991595321720601</v>
      </c>
      <c r="H494" t="n">
        <v>7.089818279020177</v>
      </c>
      <c r="I494" t="n">
        <v>38.62166204848243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3.264146415899627</v>
      </c>
      <c r="G495" t="n">
        <v>5.699728158785144</v>
      </c>
      <c r="H495" t="n">
        <v>5.904378661668597</v>
      </c>
      <c r="I495" t="n">
        <v>34.26140365045696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-0.5875208963220802</v>
      </c>
      <c r="G496" t="n">
        <v>3.965151075252304</v>
      </c>
      <c r="H496" t="n">
        <v>3.153066787684522</v>
      </c>
      <c r="I496" t="n">
        <v>33.07810069064707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-0.03609240543993586</v>
      </c>
      <c r="G497" t="n">
        <v>-4.227639196232191</v>
      </c>
      <c r="H497" t="n">
        <v>-0.2752582776479162</v>
      </c>
      <c r="I497" t="n">
        <v>28.64406873374943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1.660192029029073</v>
      </c>
      <c r="G498" t="n">
        <v>0.5517485876203265</v>
      </c>
      <c r="H498" t="n">
        <v>0.2365094021687275</v>
      </c>
      <c r="I498" t="n">
        <v>27.0729582505642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3.267333874262413</v>
      </c>
      <c r="G499" t="n">
        <v>-0.3336188984300659</v>
      </c>
      <c r="H499" t="n">
        <v>4.480959992084776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5.495950280062334</v>
      </c>
      <c r="G500" t="n">
        <v>-0.1782425144976285</v>
      </c>
      <c r="H500" t="n">
        <v>5.328606709268802</v>
      </c>
      <c r="I500" t="n">
        <v>26.4995842165348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6.559814529877839</v>
      </c>
      <c r="G501" t="n">
        <v>1.155502066211733</v>
      </c>
      <c r="H501" t="n">
        <v>4.449733707059367</v>
      </c>
      <c r="I501" t="n">
        <v>28.8978456880524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7.313890294579051</v>
      </c>
      <c r="G502" t="n">
        <v>4.140706882449119</v>
      </c>
      <c r="H502" t="n">
        <v>9.818274661508708</v>
      </c>
      <c r="I502" t="n">
        <v>33.04100956749734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5.15589181567504</v>
      </c>
      <c r="G503" t="n">
        <v>2.483991716862066</v>
      </c>
      <c r="H503" t="n">
        <v>6.130883097211748</v>
      </c>
      <c r="I503" t="n">
        <v>31.43758615139802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5.399460742911089</v>
      </c>
      <c r="G504" t="n">
        <v>0.5000255305294576</v>
      </c>
      <c r="H504" t="n">
        <v>5.593463008113853</v>
      </c>
      <c r="I504" t="n">
        <v>23.82150109783627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6.244267508264589</v>
      </c>
      <c r="G505" t="n">
        <v>-1.737967200276191</v>
      </c>
      <c r="H505" t="n">
        <v>4.449423871058777</v>
      </c>
      <c r="I505" t="n">
        <v>18.0169789943347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6.246563453347642</v>
      </c>
      <c r="G506" t="n">
        <v>-6.948448132859141</v>
      </c>
      <c r="H506" t="n">
        <v>6.394218326578116</v>
      </c>
      <c r="I506" t="n">
        <v>14.2996198759255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4.839434759672967</v>
      </c>
      <c r="G507" t="n">
        <v>-10.22828614505907</v>
      </c>
      <c r="H507" t="n">
        <v>6.670927889224387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4.517664909426022</v>
      </c>
      <c r="G508" t="n">
        <v>-11.62312376369733</v>
      </c>
      <c r="H508" t="n">
        <v>8.88351903710738</v>
      </c>
      <c r="I508" t="n">
        <v>11.54601442330156</v>
      </c>
      <c r="J508" t="n">
        <v>26.48371703284997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4.877276214482373</v>
      </c>
      <c r="G509" t="n">
        <v>-13.34752672304219</v>
      </c>
      <c r="H509" t="n">
        <v>6.649497954552031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8.679489798675345</v>
      </c>
      <c r="G510" t="n">
        <v>-4.689182868612507</v>
      </c>
      <c r="H510" t="n">
        <v>9.303496670829237</v>
      </c>
      <c r="I510" t="n">
        <v>16.98059470171735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11.22747978762757</v>
      </c>
      <c r="G511" t="n">
        <v>-6.684087340434008</v>
      </c>
      <c r="H511" t="n">
        <v>8.261068378076629</v>
      </c>
      <c r="I511" t="n">
        <v>17.39225226077476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13.42835842039101</v>
      </c>
      <c r="F512" t="n">
        <v>6.35911345469391</v>
      </c>
      <c r="G512" t="n">
        <v>-9.072149171659937</v>
      </c>
      <c r="H512" t="n">
        <v>4.166114224017736</v>
      </c>
      <c r="I512" t="n">
        <v>15.27788312558664</v>
      </c>
      <c r="J512" t="n">
        <v>22.77455974479443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-14.09894125564025</v>
      </c>
      <c r="H513" t="n">
        <v>-1.030205278125051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0.5482360488115567</v>
      </c>
      <c r="G514" t="n">
        <v>-12.21179256068934</v>
      </c>
      <c r="H514" t="n">
        <v>4.392944727564574</v>
      </c>
      <c r="I514" t="n">
        <v>6.819309212116553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1.324351953971226</v>
      </c>
      <c r="G515" t="n">
        <v>-10.36711682776764</v>
      </c>
      <c r="H515" t="n">
        <v>3.881448153878586</v>
      </c>
      <c r="I515" t="n">
        <v>8.663237345917496</v>
      </c>
      <c r="J515" t="n">
        <v>14.37566349828421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0.3283460163211682</v>
      </c>
      <c r="G516" t="n">
        <v>-12.32827515485997</v>
      </c>
      <c r="H516" t="n">
        <v>0.2503276414982158</v>
      </c>
      <c r="I516" t="n">
        <v>8.355058008995675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-3.148106054634892</v>
      </c>
      <c r="G517" t="n">
        <v>-19.98750169665569</v>
      </c>
      <c r="H517" t="n">
        <v>-1.627398730528462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-9.53918173911511</v>
      </c>
      <c r="G518" t="n">
        <v>-26.22612162192185</v>
      </c>
      <c r="H518" t="n">
        <v>-4.661554560020931</v>
      </c>
      <c r="I518" t="n">
        <v>-1.484784003076489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-13.9881295787573</v>
      </c>
      <c r="G519" t="n">
        <v>-31.97486806741023</v>
      </c>
      <c r="H519" t="n">
        <v>-6.545133289609262</v>
      </c>
      <c r="I519" t="n">
        <v>-6.240845461545264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-14.42760436218759</v>
      </c>
      <c r="G520" t="n">
        <v>-32.71425209391619</v>
      </c>
      <c r="H520" t="n">
        <v>-5.355157381462716</v>
      </c>
      <c r="I520" t="n">
        <v>-6.712003785270593</v>
      </c>
      <c r="J520" t="n">
        <v>0.9252743017134746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-15.34391444202947</v>
      </c>
      <c r="G521" t="n">
        <v>-34.97916977559458</v>
      </c>
      <c r="H521" t="n">
        <v>-5.273365339266922</v>
      </c>
      <c r="I521" t="n">
        <v>-8.097250407101718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-16.54258632467447</v>
      </c>
      <c r="G522" t="n">
        <v>-33.06753065071004</v>
      </c>
      <c r="H522" t="n">
        <v>-5.521509628493837</v>
      </c>
      <c r="I522" t="n">
        <v>-7.950748599373069</v>
      </c>
      <c r="J522" t="n">
        <v>-0.8260353648383068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-10.56498955814735</v>
      </c>
      <c r="G523" t="n">
        <v>-29.64543191716231</v>
      </c>
      <c r="H523" t="n">
        <v>-2.260105594790374</v>
      </c>
      <c r="I523" t="n">
        <v>-3.201478167108507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-14.19263910186509</v>
      </c>
      <c r="G524" t="n">
        <v>-28.93383689247755</v>
      </c>
      <c r="H524" t="n">
        <v>-1.088649847200751</v>
      </c>
      <c r="I524" t="n">
        <v>-2.583690876842426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-16.49200815229043</v>
      </c>
      <c r="G525" t="n">
        <v>-31.96333723010624</v>
      </c>
      <c r="H525" t="n">
        <v>-1.911997966823464</v>
      </c>
      <c r="I525" t="n">
        <v>-5.296009876850672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-17.05721642280981</v>
      </c>
      <c r="G526" t="n">
        <v>-32.61872256201337</v>
      </c>
      <c r="H526" t="n">
        <v>-2.046725904749647</v>
      </c>
      <c r="I526" t="n">
        <v>-6.794776822171622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-32.40518103651821</v>
      </c>
      <c r="H527" t="n">
        <v>-1.278855572737303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-14.93997699333532</v>
      </c>
      <c r="G528" t="n">
        <v>-33.55654267139067</v>
      </c>
      <c r="H528" t="n">
        <v>-3.425735951667397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-14.04650368430017</v>
      </c>
      <c r="G529" t="n">
        <v>-34.51110615438612</v>
      </c>
      <c r="H529" t="n">
        <v>-5.781165515489617</v>
      </c>
      <c r="I529" t="n">
        <v>-11.2950696227208</v>
      </c>
      <c r="J529" t="n">
        <v>-8.080190536427956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-10.69371494762774</v>
      </c>
      <c r="G530" t="n">
        <v>-33.46843710341594</v>
      </c>
      <c r="H530" t="n">
        <v>-4.002233342156347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-11.8283272573092</v>
      </c>
      <c r="G531" t="n">
        <v>-34.20446882845415</v>
      </c>
      <c r="H531" t="n">
        <v>-6.256825199378547</v>
      </c>
      <c r="I531" t="n">
        <v>-13.65241771326369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-13.73456791346265</v>
      </c>
      <c r="G532" t="n">
        <v>-32.13006570695044</v>
      </c>
      <c r="H532" t="n">
        <v>-4.864583594969196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-12.5816021756657</v>
      </c>
      <c r="G533" t="n">
        <v>-30.71843536473846</v>
      </c>
      <c r="H533" t="n">
        <v>-5.019088426527841</v>
      </c>
      <c r="I533" t="n">
        <v>-11.51124658812465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-26.48728307787033</v>
      </c>
      <c r="H534" t="n">
        <v>-0.8094055631440611</v>
      </c>
      <c r="I534" t="n">
        <v>-10.49469911113042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-6.361924367413641</v>
      </c>
      <c r="G535" t="n">
        <v>-21.68405956578465</v>
      </c>
      <c r="H535" t="n">
        <v>3.611482465178018</v>
      </c>
      <c r="I535" t="n">
        <v>-7.831933017340187</v>
      </c>
      <c r="J535" t="n">
        <v>-1.299995228925821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-7.372476504399817</v>
      </c>
      <c r="G536" t="n">
        <v>-21.43819478445542</v>
      </c>
      <c r="H536" t="n">
        <v>0.3585558333692562</v>
      </c>
      <c r="I536" t="n">
        <v>-7.315937023005215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-13.23625031813608</v>
      </c>
      <c r="F537" t="n">
        <v>-10.68452153690136</v>
      </c>
      <c r="G537" t="n">
        <v>-25.22242635924976</v>
      </c>
      <c r="H537" t="n">
        <v>-1.994171043789117</v>
      </c>
      <c r="I537" t="n">
        <v>-13.12972416770507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-11.54939413758874</v>
      </c>
      <c r="G538" t="n">
        <v>-25.79844225856408</v>
      </c>
      <c r="H538" t="n">
        <v>-4.600880659365469</v>
      </c>
      <c r="I538" t="n">
        <v>-14.48969890334045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-12.17681440014685</v>
      </c>
      <c r="G539" t="n">
        <v>-25.7731766780731</v>
      </c>
      <c r="H539" t="n">
        <v>-5.815360455824125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-12.91007000456436</v>
      </c>
      <c r="G540" t="n">
        <v>-26.17775081396839</v>
      </c>
      <c r="H540" t="n">
        <v>-3.621251017810867</v>
      </c>
      <c r="I540" t="n">
        <v>-15.29478722963186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-10.61404464133687</v>
      </c>
      <c r="G541" t="n">
        <v>-25.9458499113835</v>
      </c>
      <c r="H541" t="n">
        <v>-3.762208923218824</v>
      </c>
      <c r="I541" t="n">
        <v>-13.00791829918271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-9.688489745336494</v>
      </c>
      <c r="G542" t="n">
        <v>-25.7970994580866</v>
      </c>
      <c r="H542" t="n">
        <v>-2.586732422910387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-6.375055886142656</v>
      </c>
      <c r="G543" t="n">
        <v>-23.02445634032663</v>
      </c>
      <c r="H543" t="n">
        <v>1.178222741353618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1.005013131638566</v>
      </c>
      <c r="G544" t="n">
        <v>-17.59304380706479</v>
      </c>
      <c r="H544" t="n">
        <v>8.30132013080107</v>
      </c>
      <c r="I544" t="n">
        <v>-2.845040190291981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0.7260574404974296</v>
      </c>
      <c r="G545" t="n">
        <v>-19.57271694139899</v>
      </c>
      <c r="H545" t="n">
        <v>11.552586144989</v>
      </c>
      <c r="I545" t="n">
        <v>-3.02849192884066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3.899569758202137</v>
      </c>
      <c r="G546" t="n">
        <v>-13.50421163708705</v>
      </c>
      <c r="H546" t="n">
        <v>18.56671758487962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0.3343526224501847</v>
      </c>
      <c r="G547" t="n">
        <v>-15.10706519814503</v>
      </c>
      <c r="H547" t="n">
        <v>18.24893530945067</v>
      </c>
      <c r="I547" t="n">
        <v>-2.485293248325959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3.038242474554198</v>
      </c>
      <c r="F548" t="n">
        <v>0.117184201545073</v>
      </c>
      <c r="G548" t="n">
        <v>-13.37407689507404</v>
      </c>
      <c r="H548" t="n">
        <v>15.63429598555894</v>
      </c>
      <c r="I548" t="n">
        <v>-2.629021820478006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0.5291067399733507</v>
      </c>
      <c r="G549" t="n">
        <v>-14.1802020062307</v>
      </c>
      <c r="H549" t="n">
        <v>17.51564539366706</v>
      </c>
      <c r="I549" t="n">
        <v>-3.348798471550563</v>
      </c>
      <c r="J549" t="n">
        <v>15.53688803122439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-2.058971865493964</v>
      </c>
      <c r="G550" t="n">
        <v>-19.12545123745564</v>
      </c>
      <c r="H550" t="n">
        <v>12.45250963744948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-2.171618308187317</v>
      </c>
      <c r="G551" t="n">
        <v>-17.21062475951751</v>
      </c>
      <c r="H551" t="n">
        <v>10.82393120536502</v>
      </c>
      <c r="I551" t="n">
        <v>-0.7684051753063637</v>
      </c>
      <c r="J551" t="n">
        <v>8.559542457952162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-3.105784603195283</v>
      </c>
      <c r="G552" t="n">
        <v>-18.30424393206449</v>
      </c>
      <c r="H552" t="n">
        <v>9.234856471510145</v>
      </c>
      <c r="I552" t="n">
        <v>-0.5900466046865782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-1.750602281947067</v>
      </c>
      <c r="G553" t="n">
        <v>-17.84651022716059</v>
      </c>
      <c r="H553" t="n">
        <v>10.61497072981563</v>
      </c>
      <c r="I553" t="n">
        <v>-2.114738974324026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-5.740593722141973</v>
      </c>
      <c r="G554" t="n">
        <v>-19.17696776653914</v>
      </c>
      <c r="H554" t="n">
        <v>6.644505223700614</v>
      </c>
      <c r="I554" t="n">
        <v>-11.21167542453254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-9.250766533483112</v>
      </c>
      <c r="G555" t="n">
        <v>-21.15513825306166</v>
      </c>
      <c r="H555" t="n">
        <v>4.425011868473105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-8.203477452746222</v>
      </c>
      <c r="G556" t="n">
        <v>-21.66718890621834</v>
      </c>
      <c r="H556" t="n">
        <v>4.616709275569431</v>
      </c>
      <c r="I556" t="n">
        <v>-12.41042175408242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-10.64529851637146</v>
      </c>
      <c r="G557" t="n">
        <v>-21.05785605303899</v>
      </c>
      <c r="H557" t="n">
        <v>1.64813852460346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-19.04433110929025</v>
      </c>
      <c r="H558" t="n">
        <v>3.77151222360157</v>
      </c>
      <c r="I558" t="n">
        <v>-9.818468117307289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4.948252912816486</v>
      </c>
      <c r="F559" t="n">
        <v>-6.025444857683548</v>
      </c>
      <c r="G559" t="n">
        <v>-17.60431141781446</v>
      </c>
      <c r="H559" t="n">
        <v>4.49261385659987</v>
      </c>
      <c r="I559" t="n">
        <v>-8.553308825040007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-5.169877546842416</v>
      </c>
      <c r="G560" t="n">
        <v>-18.12982367107143</v>
      </c>
      <c r="H560" t="n">
        <v>1.020098490688937</v>
      </c>
      <c r="I560" t="n">
        <v>-6.059980233427953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-3.638755538552674</v>
      </c>
      <c r="G561" t="n">
        <v>-17.16131770464261</v>
      </c>
      <c r="H561" t="n">
        <v>2.510780252741718</v>
      </c>
      <c r="I561" t="n">
        <v>-4.664721379602477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-6.738626038052676</v>
      </c>
      <c r="G562" t="n">
        <v>-16.51103047369142</v>
      </c>
      <c r="H562" t="n">
        <v>2.778930468674456</v>
      </c>
      <c r="I562" t="n">
        <v>-3.298580191730538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-7.028252469533736</v>
      </c>
      <c r="G563" t="n">
        <v>-15.31460111798321</v>
      </c>
      <c r="H563" t="n">
        <v>1.777198246243583</v>
      </c>
      <c r="I563" t="n">
        <v>-1.798360919088871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-5.997518341422248</v>
      </c>
      <c r="G564" t="n">
        <v>-13.81934885701701</v>
      </c>
      <c r="H564" t="n">
        <v>2.950873960572697</v>
      </c>
      <c r="I564" t="n">
        <v>-5.111821008914463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-6.242823807426811</v>
      </c>
      <c r="G565" t="n">
        <v>-14.68904950221147</v>
      </c>
      <c r="H565" t="n">
        <v>3.324689767265299</v>
      </c>
      <c r="I565" t="n">
        <v>-7.259024033022032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-16.99457269799048</v>
      </c>
      <c r="H566" t="n">
        <v>3.743539177726118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-3.046539375425128</v>
      </c>
      <c r="G567" t="n">
        <v>-14.67380050415653</v>
      </c>
      <c r="H567" t="n">
        <v>5.393403924039641</v>
      </c>
      <c r="I567" t="n">
        <v>-4.126673184962415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-6.652245135016043</v>
      </c>
      <c r="G568" t="n">
        <v>-17.22853839705308</v>
      </c>
      <c r="H568" t="n">
        <v>6.388546421494246</v>
      </c>
      <c r="I568" t="n">
        <v>-6.53527824713237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-7.144625714701879</v>
      </c>
      <c r="G569" t="n">
        <v>-14.56074049508758</v>
      </c>
      <c r="H569" t="n">
        <v>4.379531552320581</v>
      </c>
      <c r="I569" t="n">
        <v>-7.003208445678089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-8.182279542720172</v>
      </c>
      <c r="G570" t="n">
        <v>-11.72893795833502</v>
      </c>
      <c r="H570" t="n">
        <v>1.343618929811363</v>
      </c>
      <c r="I570" t="n">
        <v>-8.496706306753786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-9.434293468353172</v>
      </c>
      <c r="G571" t="n">
        <v>-9.065401893542679</v>
      </c>
      <c r="H571" t="n">
        <v>-0.8149877101703451</v>
      </c>
      <c r="I571" t="n">
        <v>-10.66263396273295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-11.81351132670475</v>
      </c>
      <c r="G572" t="n">
        <v>-12.50165222444734</v>
      </c>
      <c r="H572" t="n">
        <v>-1.875592701105633</v>
      </c>
      <c r="I572" t="n">
        <v>-11.78154749980273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-10.13339320174338</v>
      </c>
      <c r="G573" t="n">
        <v>-14.83417932346267</v>
      </c>
      <c r="H573" t="n">
        <v>-3.697412279684498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-9.838176076135674</v>
      </c>
      <c r="G574" t="n">
        <v>-13.00904320916699</v>
      </c>
      <c r="H574" t="n">
        <v>-4.327285679017201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1.768280361016772</v>
      </c>
      <c r="F575" t="n">
        <v>-10.47278864094043</v>
      </c>
      <c r="G575" t="n">
        <v>-15.8924840489959</v>
      </c>
      <c r="H575" t="n">
        <v>-7.297713263588179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-11.44438615919068</v>
      </c>
      <c r="G576" t="n">
        <v>-13.14723759199539</v>
      </c>
      <c r="H576" t="n">
        <v>-2.391705043658154</v>
      </c>
      <c r="I576" t="n">
        <v>-10.18442805410233</v>
      </c>
      <c r="J576" t="n">
        <v>2.875753830285555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-8.83346247930794</v>
      </c>
      <c r="G577" t="n">
        <v>-11.2099214204492</v>
      </c>
      <c r="H577" t="n">
        <v>-2.181507715182363</v>
      </c>
      <c r="I577" t="n">
        <v>-9.994441122725117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-6.061127308680769</v>
      </c>
      <c r="G578" t="n">
        <v>-6.582542671377545</v>
      </c>
      <c r="H578" t="n">
        <v>-0.9018019902962582</v>
      </c>
      <c r="I578" t="n">
        <v>-5.315108646220756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-7.409215642478717</v>
      </c>
      <c r="H579" t="n">
        <v>-1.680620653798248</v>
      </c>
      <c r="I579" t="n">
        <v>-5.818038411561222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-3.006151872447627</v>
      </c>
      <c r="G580" t="n">
        <v>-3.722765215040225</v>
      </c>
      <c r="H580" t="n">
        <v>1.329746614185034</v>
      </c>
      <c r="I580" t="n">
        <v>-1.834233668851115</v>
      </c>
      <c r="J580" t="n">
        <v>4.889986696086068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-4.776097394436163</v>
      </c>
      <c r="G581" t="n">
        <v>-5.16582652912474</v>
      </c>
      <c r="H581" t="n">
        <v>-0.774501469102562</v>
      </c>
      <c r="I581" t="n">
        <v>-3.919295143339863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8.519795672128193</v>
      </c>
      <c r="F582" t="n">
        <v>-2.325561313976166</v>
      </c>
      <c r="G582" t="n">
        <v>-6.540362945744061</v>
      </c>
      <c r="H582" t="n">
        <v>-0.2164325234842557</v>
      </c>
      <c r="I582" t="n">
        <v>-1.655953799307841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-3.999950770897953</v>
      </c>
      <c r="G583" t="n">
        <v>-6.253798896302576</v>
      </c>
      <c r="H583" t="n">
        <v>-0.5709054942804603</v>
      </c>
      <c r="I583" t="n">
        <v>-4.041968663460837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-9.40581553947103</v>
      </c>
      <c r="G584" t="n">
        <v>-7.737719603537052</v>
      </c>
      <c r="H584" t="n">
        <v>-3.441505977239179</v>
      </c>
      <c r="I584" t="n">
        <v>-6.934479258100601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-8.891503864529071</v>
      </c>
      <c r="G585" t="n">
        <v>-7.839995278882483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-8.998146058515621</v>
      </c>
      <c r="G586" t="n">
        <v>-8.818958227704544</v>
      </c>
      <c r="H586" t="n">
        <v>-3.937518696519193</v>
      </c>
      <c r="I586" t="n">
        <v>-6.655561224200135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-13.37739230972549</v>
      </c>
      <c r="G587" t="n">
        <v>-10.4820837200305</v>
      </c>
      <c r="H587" t="n">
        <v>-6.988879311947227</v>
      </c>
      <c r="I587" t="n">
        <v>-8.065006427098586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-15.6559391363459</v>
      </c>
      <c r="G588" t="n">
        <v>-10.01591632676704</v>
      </c>
      <c r="H588" t="n">
        <v>-7.039076084229423</v>
      </c>
      <c r="I588" t="n">
        <v>-8.07887490352176</v>
      </c>
      <c r="J588" t="n">
        <v>-7.515813027467977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-14.90967184177156</v>
      </c>
      <c r="G589" t="n">
        <v>-10.86186309927628</v>
      </c>
      <c r="H589" t="n">
        <v>-6.844200819011381</v>
      </c>
      <c r="I589" t="n">
        <v>-9.708814444253955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-15.72899549312933</v>
      </c>
      <c r="G590" t="n">
        <v>-12.3784483942849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-11.56059813122718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-14.39169038870483</v>
      </c>
      <c r="G592" t="n">
        <v>-12.04052338992656</v>
      </c>
      <c r="H592" t="n">
        <v>-8.189746331235792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-13.79821555082796</v>
      </c>
      <c r="G593" t="n">
        <v>-11.20822460171513</v>
      </c>
      <c r="H593" t="n">
        <v>-7.707985639910431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-12.96331529331672</v>
      </c>
      <c r="G594" t="n">
        <v>-10.42847829764265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-13.69072758480684</v>
      </c>
      <c r="G595" t="n">
        <v>-9.688755876419709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-16.82841819982616</v>
      </c>
      <c r="G596" t="n">
        <v>-14.82507989534517</v>
      </c>
      <c r="H596" t="n">
        <v>-12.06751523713305</v>
      </c>
      <c r="I596" t="n">
        <v>-10.00436351599826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-3.917449426120556</v>
      </c>
      <c r="G597" t="n">
        <v>-4.120144179035956</v>
      </c>
      <c r="H597" t="n">
        <v>4.653813005928553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-5.043549375000533</v>
      </c>
      <c r="H598" t="n">
        <v>1.331818268441931</v>
      </c>
      <c r="I598" t="n">
        <v>5.227205893876263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-11.76455714051552</v>
      </c>
      <c r="G599" t="n">
        <v>-8.943863345663527</v>
      </c>
      <c r="H599" t="n">
        <v>-2.489020829418553</v>
      </c>
      <c r="I599" t="n">
        <v>3.459003090017609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-13.23895580368807</v>
      </c>
      <c r="G600" t="n">
        <v>-10.9579596830532</v>
      </c>
      <c r="H600" t="n">
        <v>-5.918987904540252</v>
      </c>
      <c r="I600" t="n">
        <v>1.708743307664329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10.51669176716805</v>
      </c>
      <c r="F601" t="n">
        <v>-12.27487285878915</v>
      </c>
      <c r="G601" t="n">
        <v>-10.55010987789379</v>
      </c>
      <c r="H601" t="n">
        <v>-6.537500060313817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-11.97334915827344</v>
      </c>
      <c r="H602" t="n">
        <v>-6.756215359494488</v>
      </c>
      <c r="I602" t="n">
        <v>-2.872584588062421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-13.10879657716539</v>
      </c>
      <c r="H603" t="n">
        <v>-8.506309836233338</v>
      </c>
      <c r="I603" t="n">
        <v>-4.305401616237825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-16.30867178405133</v>
      </c>
      <c r="G604" t="n">
        <v>-14.49113886536747</v>
      </c>
      <c r="H604" t="n">
        <v>-8.821658037876112</v>
      </c>
      <c r="I604" t="n">
        <v>-4.211786836827891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5.301162898510592</v>
      </c>
      <c r="F605" t="n">
        <v>-15.09791759560958</v>
      </c>
      <c r="G605" t="n">
        <v>-15.21108341904779</v>
      </c>
      <c r="H605" t="n">
        <v>-7.021940795561276</v>
      </c>
      <c r="I605" t="n">
        <v>-3.685636799699676</v>
      </c>
      <c r="J605" t="n">
        <v>-5.665649481357205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-14.71280384227611</v>
      </c>
      <c r="G606" t="n">
        <v>-14.04593159457607</v>
      </c>
      <c r="H606" t="n">
        <v>-8.042628903633343</v>
      </c>
      <c r="I606" t="n">
        <v>-4.020047977235841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-12.69874865582574</v>
      </c>
      <c r="G607" t="n">
        <v>-10.75769376904566</v>
      </c>
      <c r="H607" t="n">
        <v>-6.975978353451085</v>
      </c>
      <c r="I607" t="n">
        <v>-5.410772468767744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-12.46042047129583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-12.77585591107566</v>
      </c>
      <c r="G609" t="n">
        <v>-8.537164731060788</v>
      </c>
      <c r="H609" t="n">
        <v>-4.23273446689908</v>
      </c>
      <c r="I609" t="n">
        <v>-4.427964870702317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-11.57898035246199</v>
      </c>
      <c r="G610" t="n">
        <v>-7.772280674008702</v>
      </c>
      <c r="H610" t="n">
        <v>-4.687556948284143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-6.854143052656269</v>
      </c>
      <c r="H611" t="n">
        <v>-5.148674589046576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-11.64273364755449</v>
      </c>
      <c r="G612" t="n">
        <v>-6.683302434914751</v>
      </c>
      <c r="H612" t="n">
        <v>-6.883876134847844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-11.96957459026424</v>
      </c>
      <c r="G613" t="n">
        <v>-5.79928054553177</v>
      </c>
      <c r="H613" t="n">
        <v>-9.559669580303831</v>
      </c>
      <c r="I613" t="n">
        <v>-5.100603997566022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-13.20556258600614</v>
      </c>
      <c r="G614" t="n">
        <v>-6.990380393277162</v>
      </c>
      <c r="H614" t="n">
        <v>-9.616904838154937</v>
      </c>
      <c r="I614" t="n">
        <v>-6.275009378468665</v>
      </c>
      <c r="J614" t="n">
        <v>-8.171682796986769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-13.58552578942347</v>
      </c>
      <c r="G615" t="n">
        <v>-5.786341916170723</v>
      </c>
      <c r="H615" t="n">
        <v>-7.265914807841723</v>
      </c>
      <c r="I615" t="n">
        <v>-5.386692633559331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-4.826092589064579</v>
      </c>
      <c r="H616" t="n">
        <v>-6.890604685717316</v>
      </c>
      <c r="I616" t="n">
        <v>-7.465994751727578</v>
      </c>
      <c r="J616" t="n">
        <v>-7.441850377904768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-5.350765755729403</v>
      </c>
      <c r="H617" t="n">
        <v>-5.875803971322602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-15.89611136841074</v>
      </c>
      <c r="G618" t="n">
        <v>-8.014717778606261</v>
      </c>
      <c r="H618" t="n">
        <v>-5.732306281963028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-16.9649145833062</v>
      </c>
      <c r="G619" t="n">
        <v>-7.34568333253296</v>
      </c>
      <c r="H619" t="n">
        <v>-8.118687552990478</v>
      </c>
      <c r="I619" t="n">
        <v>-11.17868521318842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-17.93570644646806</v>
      </c>
      <c r="G620" t="n">
        <v>-7.71562040396031</v>
      </c>
      <c r="H620" t="n">
        <v>-7.2081752892585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-17.39470515005926</v>
      </c>
      <c r="G621" t="n">
        <v>-8.909480247280911</v>
      </c>
      <c r="H621" t="n">
        <v>-7.272351233043539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-16.31831596148987</v>
      </c>
      <c r="G622" t="n">
        <v>-8.243496551121087</v>
      </c>
      <c r="H622" t="n">
        <v>-8.356758577894951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-9.197326283519979</v>
      </c>
      <c r="H623" t="n">
        <v>-7.189806089517347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-9.626442640801224</v>
      </c>
      <c r="H624" t="n">
        <v>-7.147931736350066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-11.57335647504883</v>
      </c>
      <c r="H625" t="n">
        <v>-9.340186326757394</v>
      </c>
      <c r="I625" t="n">
        <v>-19.57403393308591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-19.78930908221324</v>
      </c>
      <c r="G626" t="n">
        <v>-11.52044351564674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-10.39443599589437</v>
      </c>
      <c r="H627" t="n">
        <v>-7.78239411423034</v>
      </c>
      <c r="I627" t="n">
        <v>-21.77295756449142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-14.91038159099282</v>
      </c>
      <c r="G628" t="n">
        <v>-7.940056726097222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-16.58970266316362</v>
      </c>
      <c r="G629" t="n">
        <v>-10.08979152548195</v>
      </c>
      <c r="H629" t="n">
        <v>-7.266638959744198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-16.90681944920831</v>
      </c>
      <c r="G630" t="n">
        <v>-11.37377790681411</v>
      </c>
      <c r="H630" t="n">
        <v>-10.95995292518419</v>
      </c>
      <c r="I630" t="n">
        <v>-19.45424760202449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-18.57831749767628</v>
      </c>
      <c r="G631" t="n">
        <v>-12.5777483532325</v>
      </c>
      <c r="H631" t="n">
        <v>-13.32700859140223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-17.47117552096458</v>
      </c>
      <c r="G632" t="n">
        <v>-16.34719256164973</v>
      </c>
      <c r="H632" t="n">
        <v>-12.7975400385373</v>
      </c>
      <c r="I632" t="n">
        <v>-24.28662652984638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-15.58199469316489</v>
      </c>
      <c r="H633" t="n">
        <v>-12.62757294590836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-21.91059781668098</v>
      </c>
      <c r="G634" t="n">
        <v>-19.27490947810818</v>
      </c>
      <c r="H634" t="n">
        <v>-13.2757598084751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-22.91337059564613</v>
      </c>
      <c r="H635" t="n">
        <v>-16.89814776575291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-23.7492362579817</v>
      </c>
      <c r="G636" t="n">
        <v>-21.62713404979189</v>
      </c>
      <c r="H636" t="n">
        <v>-18.43576743099043</v>
      </c>
      <c r="I636" t="n">
        <v>-26.00689998548481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-25.3733629146761</v>
      </c>
      <c r="G637" t="n">
        <v>-21.39876493126645</v>
      </c>
      <c r="H637" t="n">
        <v>-19.48461772934607</v>
      </c>
      <c r="I637" t="n">
        <v>-27.74941462483354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-22.52518123690541</v>
      </c>
      <c r="G638" t="n">
        <v>-19.75293817130807</v>
      </c>
      <c r="H638" t="n">
        <v>-19.13046688419626</v>
      </c>
      <c r="I638" t="n">
        <v>-25.42602250275207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-19.24489606120839</v>
      </c>
      <c r="G639" t="n">
        <v>-16.952924696796</v>
      </c>
      <c r="H639" t="n">
        <v>-18.44943414970004</v>
      </c>
      <c r="I639" t="n">
        <v>-20.60042611646477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-14.41421324486584</v>
      </c>
      <c r="H640" t="n">
        <v>-17.56198484171304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-22.39929014591041</v>
      </c>
      <c r="G641" t="n">
        <v>-16.1135337175637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-20.61880352493857</v>
      </c>
      <c r="G642" t="n">
        <v>-14.38871257836947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-21.41757430334042</v>
      </c>
      <c r="G643" t="n">
        <v>-13.94444900690718</v>
      </c>
      <c r="H643" t="n">
        <v>-16.05713993129608</v>
      </c>
      <c r="I643" t="n">
        <v>-24.42382315008087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-20.87977736937757</v>
      </c>
      <c r="G644" t="n">
        <v>-15.36911689519188</v>
      </c>
      <c r="H644" t="n">
        <v>-14.15666968000531</v>
      </c>
      <c r="I644" t="n">
        <v>-26.89516353155099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-19.8538161822187</v>
      </c>
      <c r="G645" t="n">
        <v>-12.65812732837287</v>
      </c>
      <c r="H645" t="n">
        <v>-13.99376887503054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-17.66972072464986</v>
      </c>
      <c r="G646" t="n">
        <v>-11.39473773640003</v>
      </c>
      <c r="H646" t="n">
        <v>-14.28215398280326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-12.87775993690592</v>
      </c>
      <c r="I647" t="n">
        <v>-23.98381888431311</v>
      </c>
      <c r="J647" t="n">
        <v>-12.21483661476662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-21.61004403327801</v>
      </c>
      <c r="G648" t="n">
        <v>-15.04002839669558</v>
      </c>
      <c r="H648" t="n">
        <v>-14.7741993689425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-22.7617681807159</v>
      </c>
      <c r="G649" t="n">
        <v>-16.98445584299944</v>
      </c>
      <c r="H649" t="n">
        <v>-15.88430258508397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-22.7362857027689</v>
      </c>
      <c r="G650" t="n">
        <v>-17.77105545048445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-18.31159886782816</v>
      </c>
      <c r="H651" t="n">
        <v>-16.23482933854833</v>
      </c>
      <c r="I651" t="n">
        <v>-23.96764242316699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-24.83445799417449</v>
      </c>
      <c r="G652" t="n">
        <v>-18.27754109377085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-24.62916208321729</v>
      </c>
      <c r="G653" t="n">
        <v>-19.53440340645907</v>
      </c>
      <c r="H653" t="n">
        <v>-19.93789149900132</v>
      </c>
      <c r="I653" t="n">
        <v>-25.5121008844843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-23.04761938465584</v>
      </c>
      <c r="G654" t="n">
        <v>-17.70317162825131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-17.90471835852458</v>
      </c>
      <c r="H655" t="n">
        <v>-16.63359532873013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-20.04510814415489</v>
      </c>
      <c r="G656" t="n">
        <v>-18.83657152489148</v>
      </c>
      <c r="H656" t="n">
        <v>-17.3136097361363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-19.30899167145809</v>
      </c>
      <c r="G657" t="n">
        <v>-19.36382480886056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-20.17502097577389</v>
      </c>
      <c r="H658" t="n">
        <v>-17.88339714848306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-18.27160003697922</v>
      </c>
      <c r="H659" t="n">
        <v>-17.6600488945427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-16.64842831657701</v>
      </c>
      <c r="G660" t="n">
        <v>-18.66399658346053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-20.48448735309239</v>
      </c>
      <c r="H661" t="n">
        <v>-17.28355212857601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-16.75509983717766</v>
      </c>
      <c r="H662" t="n">
        <v>-14.1121777804523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-16.90701457926875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-13.02006902650223</v>
      </c>
      <c r="G664" t="n">
        <v>-16.20331225279959</v>
      </c>
      <c r="H664" t="n">
        <v>-14.42432488187747</v>
      </c>
      <c r="I664" t="n">
        <v>-17.46648194651644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-12.73919343819369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-13.94592943604867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-13.22242098020504</v>
      </c>
      <c r="G667" t="n">
        <v>-13.19738847731532</v>
      </c>
      <c r="H667" t="n">
        <v>-14.01882706649357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-13.45406044578598</v>
      </c>
      <c r="G668" t="n">
        <v>-11.70256446117388</v>
      </c>
      <c r="H668" t="n">
        <v>-15.62403352290159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-11.1440028094052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-12.46131846559202</v>
      </c>
      <c r="G670" t="n">
        <v>-10.09376598970442</v>
      </c>
      <c r="H670" t="n">
        <v>-15.16956780722151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-11.05714250115106</v>
      </c>
      <c r="G671" t="n">
        <v>-9.146125147032979</v>
      </c>
      <c r="H671" t="n">
        <v>-16.01913896819007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-13.48943165555656</v>
      </c>
      <c r="G672" t="n">
        <v>-10.57567858733251</v>
      </c>
      <c r="H672" t="n">
        <v>-17.73452435696366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-12.69791703334983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-16.68077724080866</v>
      </c>
      <c r="G674" t="n">
        <v>-10.21238927621929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-20.03821306925132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-17.0081360016181</v>
      </c>
      <c r="G676" t="n">
        <v>-10.75010519888936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-19.62362803406088</v>
      </c>
      <c r="G677" t="n">
        <v>-14.64721535574906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-18.99375165926005</v>
      </c>
      <c r="G678" t="n">
        <v>-12.18994134263036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-18.13504517935832</v>
      </c>
      <c r="G679" t="n">
        <v>-11.9235773280372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-16.56828224997006</v>
      </c>
      <c r="G681" t="n">
        <v>-5.953935750019291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-13.40058316823136</v>
      </c>
      <c r="G682" t="n">
        <v>-3.254243517610855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-16.05680033261187</v>
      </c>
      <c r="G683" t="n">
        <v>-3.422493691022133</v>
      </c>
      <c r="H683" t="n">
        <v>-16.85623701888822</v>
      </c>
      <c r="I683" t="n">
        <v>-12.62720817678771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-15.3454366531702</v>
      </c>
      <c r="G684" t="n">
        <v>-5.234983719326769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-14.81328134776992</v>
      </c>
      <c r="G685" t="n">
        <v>-4.486318033029468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-14.91603681057789</v>
      </c>
      <c r="G686" t="n">
        <v>-3.772898873311648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-15.56895559914868</v>
      </c>
      <c r="G687" t="n">
        <v>-5.591308486512236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-14.51760970151766</v>
      </c>
      <c r="G688" t="n">
        <v>-6.402413187729616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-15.98643071103129</v>
      </c>
      <c r="I690" t="n">
        <v>-5.884284970102738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-7.09215957785908</v>
      </c>
      <c r="H691" t="n">
        <v>-18.14502669416181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-0.9757585232150756</v>
      </c>
      <c r="H692" t="n">
        <v>-17.63650647220846</v>
      </c>
      <c r="I692" t="n">
        <v>-3.818409416560598</v>
      </c>
      <c r="J692" t="n">
        <v>-9.415118580404535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-9.56905455375553</v>
      </c>
      <c r="G693" t="n">
        <v>1.643743770435169</v>
      </c>
      <c r="H693" t="n">
        <v>-16.44455262133383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11.53795586568538</v>
      </c>
      <c r="F694" t="n">
        <v>-12.81130451134447</v>
      </c>
      <c r="G694" t="n">
        <v>8.943551798106597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-12.09436863193797</v>
      </c>
      <c r="G695" t="n">
        <v>8.988948510091666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-8.79254444809321</v>
      </c>
      <c r="G696" t="n">
        <v>15.84245700124416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-4.80034278813104</v>
      </c>
      <c r="G697" t="n">
        <v>16.5546708978991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-5.820723716735343</v>
      </c>
      <c r="G698" t="n">
        <v>19.97749711880434</v>
      </c>
      <c r="H698" t="n">
        <v>-17.83955506053446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-7.664364340699992</v>
      </c>
      <c r="G699" t="n">
        <v>19.95295515458695</v>
      </c>
      <c r="H699" t="n">
        <v>-18.09586336924671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-7.555999879511754</v>
      </c>
      <c r="G700" t="n">
        <v>21.17490238034514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-6.674189199758906</v>
      </c>
      <c r="G701" t="n">
        <v>19.3562319120157</v>
      </c>
      <c r="H701" t="n">
        <v>-18.77426637781456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-4.026454001861069</v>
      </c>
      <c r="G702" t="n">
        <v>26.80527692514904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-4.736473914457817</v>
      </c>
      <c r="G703" t="n">
        <v>25.01957053816504</v>
      </c>
      <c r="H703" t="n">
        <v>-16.67890411748454</v>
      </c>
      <c r="I703" t="n">
        <v>-0.2814108203252341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21.36999893874268</v>
      </c>
      <c r="H705" t="n">
        <v>-16.49281327909302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-1.957748956618899</v>
      </c>
      <c r="G706" t="n">
        <v>26.02630200048655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25.72772839211719</v>
      </c>
      <c r="H707" t="n">
        <v>-14.09959603018335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24.64394430647359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26.73701708419902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26.87033079225671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-3.387536694041371</v>
      </c>
      <c r="G711" t="n">
        <v>26.19244832388443</v>
      </c>
      <c r="H711" t="n">
        <v>-9.444020381095742</v>
      </c>
      <c r="I711" t="n">
        <v>5.511606533738678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-3.779799889927649</v>
      </c>
      <c r="G712" t="n">
        <v>25.95446616466444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29.42572075616514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26.20004215875085</v>
      </c>
      <c r="H714" t="n">
        <v>-8.038661978230355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21.1505286264809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21.56521793321933</v>
      </c>
      <c r="H716" t="n">
        <v>-7.143357795482464</v>
      </c>
      <c r="I716" t="n">
        <v>1.147600111753255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19.31806010734407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-3.120961527960631</v>
      </c>
      <c r="G718" t="n">
        <v>21.71350757036561</v>
      </c>
      <c r="H718" t="n">
        <v>-8.422744952174732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19.94601540042307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-3.419527543275847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-2.403274295968894</v>
      </c>
      <c r="G722" t="n">
        <v>19.07377782305326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19.47639165682764</v>
      </c>
      <c r="H723" t="n">
        <v>-10.55954542407156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-1.325361651302148</v>
      </c>
      <c r="G724" t="n">
        <v>16.40554974345028</v>
      </c>
      <c r="H724" t="n">
        <v>-10.36641048030905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-0.7428861272483878</v>
      </c>
      <c r="G725" t="n">
        <v>17.48111584186516</v>
      </c>
      <c r="H725" t="n">
        <v>-9.771156919140767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19.96407266702755</v>
      </c>
      <c r="H726" t="n">
        <v>-9.905983069701009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19.67938285682058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21.42918300776437</v>
      </c>
      <c r="H728" t="n">
        <v>-7.252489853145471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18.07636284184844</v>
      </c>
      <c r="H729" t="n">
        <v>-8.445506341655884</v>
      </c>
      <c r="I729" t="n">
        <v>-4.152910972272672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0.7032072348030383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25.75073355665161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21.54608434273182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12.84730450074187</v>
      </c>
      <c r="G734" t="n">
        <v>23.12999442482811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23.788301061311</v>
      </c>
      <c r="H735" t="n">
        <v>0.1568667225129827</v>
      </c>
      <c r="I735" t="n">
        <v>2.409512258948299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23.03738770967203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27.14739772925772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28.19230513693016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21.37575352926873</v>
      </c>
      <c r="G739" t="n">
        <v>30.46589715545378</v>
      </c>
      <c r="H739" t="n">
        <v>9.07731455780436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27.37036285867225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26.00881711660656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17.75000459435676</v>
      </c>
      <c r="G742" t="n">
        <v>24.15341005422416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15.79787634341168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24.89024680078997</v>
      </c>
      <c r="H744" t="n">
        <v>5.329225760576795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22.01039953312911</v>
      </c>
      <c r="G745" t="n">
        <v>24.03597655555982</v>
      </c>
      <c r="H745" t="n">
        <v>5.429642866818085</v>
      </c>
      <c r="I745" t="n">
        <v>-6.035079273784472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23.13005390219265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26.76720708496938</v>
      </c>
      <c r="H747" t="n">
        <v>11.87833065304449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25.72273355115222</v>
      </c>
      <c r="G748" t="n">
        <v>28.6354215055316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39.2414139694846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24.87225432647933</v>
      </c>
      <c r="G750" t="n">
        <v>33.79005211760921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17.15263633799817</v>
      </c>
      <c r="G752" t="n">
        <v>31.5721853268919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17.02331072677097</v>
      </c>
      <c r="G753" t="n">
        <v>30.76472968725319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15.87537613436918</v>
      </c>
      <c r="G754" t="n">
        <v>25.89311572020641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27.64149098133757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25.52494246778121</v>
      </c>
      <c r="G756" t="n">
        <v>31.37569979897905</v>
      </c>
      <c r="H756" t="n">
        <v>10.8325984111189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34.01080359712088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39.58665780544688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45.59124387308704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15.47971743970111</v>
      </c>
      <c r="G763" t="n">
        <v>43.57179680159049</v>
      </c>
      <c r="H763" t="n">
        <v>15.64323366763194</v>
      </c>
      <c r="I763" t="n">
        <v>7.575207851856414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47.8920752141978</v>
      </c>
      <c r="H764" t="n">
        <v>16.91877205277166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15.64976759478609</v>
      </c>
      <c r="G767" t="n">
        <v>48.33462479991031</v>
      </c>
      <c r="H767" t="n">
        <v>18.2629981023924</v>
      </c>
      <c r="I767" t="n">
        <v>10.94063988779597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47.69761791102709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47.40847788624212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20.18903236359779</v>
      </c>
      <c r="G770" t="n">
        <v>50.28225791406844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56.22382400699242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23.6040931091112</v>
      </c>
      <c r="G772" t="n">
        <v>52.40640559538168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25.34981646796615</v>
      </c>
      <c r="G773" t="n">
        <v>52.39069864589796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60.17696282231464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61.94952816798638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25.2688797868968</v>
      </c>
      <c r="G778" t="n">
        <v>60.75821003421594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47.0037803066427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31.41643887756007</v>
      </c>
      <c r="G785" t="n">
        <v>43.28537217782971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30.6409921121001</v>
      </c>
      <c r="G787" t="n">
        <v>32.63323467298833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29.42633531547536</v>
      </c>
      <c r="G788" t="n">
        <v>27.22184023107663</v>
      </c>
      <c r="H788" t="n">
        <v>19.09936030045718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27.69438765329806</v>
      </c>
      <c r="G791" t="n">
        <v>21.4631565453385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12.82043033134159</v>
      </c>
      <c r="I796" t="n">
        <v>26.15581706614685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9.775553966405637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24.87113853483262</v>
      </c>
      <c r="G801" t="n">
        <v>9.958775659759421</v>
      </c>
      <c r="H801" t="n">
        <v>4.972782932651487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14.77334494241132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18.97533419806494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20.27220699958463</v>
      </c>
      <c r="G811" t="n">
        <v>18.24926193595762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15.90323564808782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13.90186393310344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12.44947648710366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11.68752822772376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28.87291111594177</v>
      </c>
      <c r="G817" t="n">
        <v>9.595664632931333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12.63974687165892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11.12907517316584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14.62647251112148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3.84424154314591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31.42183665149094</v>
      </c>
      <c r="G824" t="n">
        <v>3.876256540240908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25.16459058226161</v>
      </c>
      <c r="G829" t="n">
        <v>-0.8129708333955987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1.503890558796694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21.34285028554144</v>
      </c>
      <c r="G833" t="n">
        <v>2.7751194109634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20.11753434019197</v>
      </c>
      <c r="G834" t="n">
        <v>8.146811655551932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7.105411653765414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23.43827196879169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4.141467017692646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2.651141411966007</v>
      </c>
      <c r="H840" t="n">
        <v>10.89430512377663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1.932465151832385</v>
      </c>
      <c r="H841" t="n">
        <v>10.94156925717353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26.66022230437992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4.814588870204251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8.433670628272228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11.00543630817599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8.401040987331744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12.48837323266627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8.956055589605283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18.72901612672284</v>
      </c>
      <c r="G864" t="n">
        <v>2.665258249009916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2.491214176991341</v>
      </c>
      <c r="H865" t="n">
        <v>8.928168704638594</v>
      </c>
      <c r="I865" t="n">
        <v>6.772373846427104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-0.7618106514957979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-2.745369697193489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19.15345173010967</v>
      </c>
      <c r="G871" t="n">
        <v>-1.840537468965464</v>
      </c>
      <c r="H871" t="n">
        <v>3.510851582133467</v>
      </c>
      <c r="I871" t="n">
        <v>7.186039496330054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20.06688881845278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18.92583689744647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0.4925983396451894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4.990550087734502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-1.211656310198428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17.26134593315072</v>
      </c>
      <c r="G882" t="n">
        <v>1.528610174360523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3.565919425803021</v>
      </c>
      <c r="H884" t="n">
        <v>7.639163487562928</v>
      </c>
      <c r="I884" t="n">
        <v>5.656960395241484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1.299236229274392</v>
      </c>
      <c r="H885" t="n">
        <v>4.10841261228494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7.854054669966337</v>
      </c>
      <c r="H887" t="n">
        <v>7.012682822657168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7.370590704413993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4.746669821498495</v>
      </c>
      <c r="I889" t="n">
        <v>7.822101997282327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17.02846173108865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3.814655981727477</v>
      </c>
      <c r="I893" t="n">
        <v>6.589278086126282</v>
      </c>
      <c r="J893" t="n">
        <v>-3.347946657402645</v>
      </c>
      <c r="K893" t="n">
        <v>-4.680916376057176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2026-08-15T05:49:55Z</dcterms:created>
  <dcterms:modified xmlns:dcterms="http://purl.org/dc/terms/" xmlns:xsi="http://www.w3.org/2001/XMLSchema-instance" xsi:type="dcterms:W3CDTF">2026-08-15T05:49:56Z</dcterms:modified>
</cp:coreProperties>
</file>