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1841.448486328125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2217.888916015625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860.0013427734375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2118.28125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1013.642333984375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1864.1962890625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284.47802734375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886.351318359375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982.0608520507812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262.1119995117188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2031.89208984375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2030.207397460938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2189.127685546875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701.9000244140625</v>
      </c>
      <c r="D1145" t="n">
        <v>14130</v>
      </c>
      <c r="E1145" t="n">
        <v>4070</v>
      </c>
      <c r="F1145" t="n">
        <v>318.5</v>
      </c>
      <c r="G1145" t="n">
        <v>4057</v>
      </c>
      <c r="H1145" t="n">
        <v>3428.199951171875</v>
      </c>
      <c r="I1145" t="n">
        <v>2978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-2.587539667227234</v>
      </c>
      <c r="C2" t="n">
        <v>-1.036302514760312</v>
      </c>
      <c r="D2" t="n">
        <v>0.5765534913517056</v>
      </c>
      <c r="E2" t="n">
        <v>5.059370160041299</v>
      </c>
      <c r="F2" t="n">
        <v>5.306658007995813</v>
      </c>
      <c r="G2" t="n">
        <v>2.99830157110561</v>
      </c>
      <c r="H2" t="n">
        <v>0.8739135257282538</v>
      </c>
      <c r="I2" t="n">
        <v>-0.7068535448458979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14.38002857658329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12.23677289776521</v>
      </c>
      <c r="H40" t="n">
        <v>10.20468811531945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7.506725478541076</v>
      </c>
      <c r="I41" t="n">
        <v>14.2006210521489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-3.724662344575824</v>
      </c>
      <c r="C43" t="n">
        <v>-6.402662313515151</v>
      </c>
      <c r="D43" t="n">
        <v>-1.015335244758919</v>
      </c>
      <c r="E43" t="n">
        <v>-0.465324414198609</v>
      </c>
      <c r="F43" t="n">
        <v>-4.672897196261683</v>
      </c>
      <c r="G43" t="n">
        <v>2.610047621197875</v>
      </c>
      <c r="H43" t="n">
        <v>-8.735019721157345</v>
      </c>
      <c r="I43" t="n">
        <v>7.573429259610109</v>
      </c>
    </row>
    <row r="44">
      <c r="A44" s="2" t="n">
        <v>44985</v>
      </c>
      <c r="B44" t="n">
        <v>-12.02052653780166</v>
      </c>
      <c r="C44" t="n">
        <v>5.940900817164319</v>
      </c>
      <c r="D44" t="n">
        <v>7.797726665590821</v>
      </c>
      <c r="E44" t="n">
        <v>-2.436972745519284</v>
      </c>
      <c r="F44" t="n">
        <v>7.537688442211055</v>
      </c>
      <c r="G44" t="n">
        <v>-0.7178549870007322</v>
      </c>
      <c r="H44" t="n">
        <v>-7.916610096239951</v>
      </c>
      <c r="I44" t="n">
        <v>6.815142796246754</v>
      </c>
    </row>
    <row r="45">
      <c r="A45" s="2" t="n">
        <v>44957</v>
      </c>
      <c r="B45" t="n">
        <v>-19.38482793661753</v>
      </c>
      <c r="C45" t="n">
        <v>-0.1681461630782533</v>
      </c>
      <c r="D45" t="n">
        <v>-31.32331003708832</v>
      </c>
      <c r="E45" t="n">
        <v>-13.92196500576037</v>
      </c>
      <c r="F45" t="n">
        <v>-16.10455204035165</v>
      </c>
      <c r="G45" t="n">
        <v>1.850609727921904</v>
      </c>
      <c r="H45" t="n">
        <v>10.37064512945689</v>
      </c>
      <c r="I45" t="n">
        <v>-11.4515102809733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0.5277430610564515</v>
      </c>
      <c r="H46" t="n">
        <v>-4.319859846447249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2.557970418082056</v>
      </c>
      <c r="H47" t="n">
        <v>-3.188483461493519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5.041946520860452</v>
      </c>
      <c r="C49" t="n">
        <v>7.778836217203833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0.9060216263438114</v>
      </c>
    </row>
    <row r="50">
      <c r="A50" s="2" t="n">
        <v>44804</v>
      </c>
      <c r="B50" t="n">
        <v>3.245958854583253</v>
      </c>
      <c r="C50" t="n">
        <v>10.78793260523792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3.493712092790324</v>
      </c>
      <c r="E51" t="n">
        <v>24.59557781570949</v>
      </c>
      <c r="F51" t="n">
        <v>-13.09192095975378</v>
      </c>
      <c r="G51" t="n">
        <v>17.51669422730129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-5.817476051342507</v>
      </c>
      <c r="H52" t="n">
        <v>5.68474610527252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-28.3476924976615</v>
      </c>
      <c r="D53" t="n">
        <v>-12.22747505079536</v>
      </c>
      <c r="E53" t="n">
        <v>0.72383973703809</v>
      </c>
      <c r="F53" t="n">
        <v>4.041813973350394</v>
      </c>
      <c r="G53" t="n">
        <v>-2.35192377856055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11.25277228985146</v>
      </c>
      <c r="C54" t="n">
        <v>7.89119611259137</v>
      </c>
      <c r="D54" t="n">
        <v>2.029576123552856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-3.692661423352572</v>
      </c>
    </row>
    <row r="55">
      <c r="A55" s="2" t="n">
        <v>44651</v>
      </c>
      <c r="B55" t="n">
        <v>2.977311241396396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1.98521781496539</v>
      </c>
      <c r="I55" t="n">
        <v>15.10693921187036</v>
      </c>
    </row>
    <row r="56">
      <c r="A56" s="2" t="n">
        <v>44620</v>
      </c>
      <c r="B56" t="n">
        <v>-8.60111741306685</v>
      </c>
      <c r="C56" t="n">
        <v>-7.999348879718449</v>
      </c>
      <c r="D56" t="n">
        <v>-2.019416458355139</v>
      </c>
      <c r="E56" t="n">
        <v>5.492969597525055</v>
      </c>
      <c r="F56" t="n">
        <v>-11.55973938191272</v>
      </c>
      <c r="G56" t="n">
        <v>-4.84234739552285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-0.4370047446649927</v>
      </c>
      <c r="C2" t="n">
        <v>1.827946734982122</v>
      </c>
      <c r="D2" t="n">
        <v>18.54026845637584</v>
      </c>
      <c r="E2" t="n">
        <v>-7.092477947816656</v>
      </c>
      <c r="F2" t="n">
        <v>20.37036759379283</v>
      </c>
      <c r="G2" t="n">
        <v>-2.08524169474632</v>
      </c>
      <c r="H2" t="n">
        <v>12.88455223115681</v>
      </c>
      <c r="I2" t="n">
        <v>-9.279232577667074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29.2328933262499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35.53407650009184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10.9065832044317</v>
      </c>
      <c r="H3" t="n">
        <v>59.13418570644335</v>
      </c>
      <c r="I3" t="n">
        <v>15.63855387266446</v>
      </c>
    </row>
    <row r="4">
      <c r="A4" s="2" t="n">
        <v>44936</v>
      </c>
      <c r="B4" t="n">
        <v>10.91699762652414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14.39412158107618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12.18821469127154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11.57609338051449</v>
      </c>
    </row>
    <row r="7">
      <c r="A7" s="2" t="n">
        <v>44939</v>
      </c>
      <c r="B7" t="n">
        <v>4.855218348934498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12.56712399409814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5.029390312018167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49.0712428850371</v>
      </c>
      <c r="I10" t="n">
        <v>3.48624480937425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47.44702405107868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7.55559939710746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63.00263286598733</v>
      </c>
      <c r="I18" t="n">
        <v>10.98439918596545</v>
      </c>
    </row>
    <row r="19">
      <c r="A19" s="2" t="n">
        <v>44958</v>
      </c>
      <c r="B19" t="n">
        <v>-12.45939498034712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59.18471839101398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14.48274172209278</v>
      </c>
      <c r="H20" t="n">
        <v>57.10203426915999</v>
      </c>
      <c r="I20" t="n">
        <v>19.01455943200656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-37.4466270516775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-11.56062876126814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-15.32254580915272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26.63667963471546</v>
      </c>
    </row>
    <row r="27">
      <c r="A27" s="2" t="n">
        <v>44970</v>
      </c>
      <c r="B27" t="n">
        <v>-18.70388012286556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-17.3677328926869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25.41139774846988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61.91051923622908</v>
      </c>
      <c r="I30" t="n">
        <v>27.37127157234989</v>
      </c>
    </row>
    <row r="31">
      <c r="A31" s="2" t="n">
        <v>44974</v>
      </c>
      <c r="B31" t="n">
        <v>-12.23489136925442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59.14171916796471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16.12767999598397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22.88714488306214</v>
      </c>
    </row>
    <row r="38">
      <c r="A38" s="2" t="n">
        <v>44985</v>
      </c>
      <c r="B38" t="n">
        <v>-17.27383447713877</v>
      </c>
      <c r="C38" t="n">
        <v>22.64044684505457</v>
      </c>
      <c r="D38" t="n">
        <v>-31.74778013932282</v>
      </c>
      <c r="E38" t="n">
        <v>-18.51697785772223</v>
      </c>
      <c r="F38" t="n">
        <v>-36.42305522294378</v>
      </c>
      <c r="G38" t="n">
        <v>17.35206822108177</v>
      </c>
      <c r="H38" t="n">
        <v>50.83976010849642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-10.11299274940922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18.77297600384587</v>
      </c>
    </row>
    <row r="44">
      <c r="A44" s="2" t="n">
        <v>44994</v>
      </c>
      <c r="B44" t="n">
        <v>-4.919264755974584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-2.67003966081647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-7.290702629781975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22.77509135598195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26.49837611689158</v>
      </c>
      <c r="H51" t="n">
        <v>54.96554529872724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51.51196680711885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-13.09884277642965</v>
      </c>
      <c r="C54" t="n">
        <v>15.51978865508648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20.09687769601827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30.30711302421969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45.61543071960621</v>
      </c>
      <c r="I64" t="n">
        <v>4.669869668102855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23.47125133038725</v>
      </c>
      <c r="H66" t="n">
        <v>46.99223472185348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-33.45364554133607</v>
      </c>
      <c r="E68" t="n">
        <v>-15.4223684334489</v>
      </c>
      <c r="F68" t="n">
        <v>-36.0911291823878</v>
      </c>
      <c r="G68" t="n">
        <v>22.62654086111495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26.18717363012522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-31.23753712555104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10.71953846542069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-32.85935391867939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32.75448590774712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38.65100048448846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-12.22686057310013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43.14744854839301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45.50428898099459</v>
      </c>
      <c r="H91" t="n">
        <v>41.52870280924124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41.85713944315979</v>
      </c>
      <c r="H98" t="n">
        <v>43.52610318978542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156.7078953084588</v>
      </c>
      <c r="D101" t="n">
        <v>4.692920814693791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44.86611141242152</v>
      </c>
      <c r="H105" t="n">
        <v>34.61088614510115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55.53314044241455</v>
      </c>
    </row>
    <row r="108">
      <c r="A108" s="2" t="n">
        <v>45091</v>
      </c>
      <c r="B108" t="n">
        <v>-13.14210744603749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43.24799756910107</v>
      </c>
      <c r="I118" t="n">
        <v>73.49468521131655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66.26927043227322</v>
      </c>
      <c r="H120" t="n">
        <v>38.33032797648701</v>
      </c>
      <c r="I120" t="n">
        <v>65.60558791509688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62.35032302577934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46.67249120499046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141.1748702559257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142.4130673058182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50.50291130047737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47.70536490312125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64.28107613024183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28.58145538466477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67.93045523747662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67.74530406854564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-4.423770631958945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149.7404676883851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23.8686626434943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150.0770465418815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33.11133965640551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193.389940616374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47.08707166217432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74.57380016990692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191.3926860502695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57.91374877644058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227.1734872359607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41.37961582171943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67.42083612195889</v>
      </c>
      <c r="H343" t="n">
        <v>100.111729955139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117.2300961788686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-22.67106525290582</v>
      </c>
      <c r="D893" t="n">
        <v>-12.13147631012832</v>
      </c>
      <c r="E893" t="n">
        <v>-2.736288684430632</v>
      </c>
      <c r="F893" t="n">
        <v>2.941178501302821</v>
      </c>
      <c r="G893" t="n">
        <v>11.67337704893354</v>
      </c>
      <c r="H893" t="n">
        <v>8.725163081081844</v>
      </c>
      <c r="I893" t="n">
        <v>-45.21171209896227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2026-08-15T05:49:48Z</dcterms:created>
  <dcterms:modified xmlns:dcterms="http://purl.org/dc/terms/" xmlns:xsi="http://www.w3.org/2001/XMLSchema-instance" xsi:type="dcterms:W3CDTF">2026-08-15T05:49:48Z</dcterms:modified>
</cp:coreProperties>
</file>