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23470.900390625</v>
      </c>
      <c r="D1142" t="n">
        <v>25625.400390625</v>
      </c>
      <c r="E1142" t="n">
        <v>14255.599609375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16.93000030517578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1.135009179542701</v>
      </c>
      <c r="C2" t="n">
        <v>1.216809210454128</v>
      </c>
      <c r="D2" t="n">
        <v>0.151061256673013</v>
      </c>
      <c r="E2" t="n">
        <v>0.3962796154837411</v>
      </c>
      <c r="F2" t="n">
        <v>0.5720254568020167</v>
      </c>
      <c r="G2" t="n">
        <v>0</v>
      </c>
      <c r="H2" t="n">
        <v>-0.07217806089726553</v>
      </c>
      <c r="I2" t="n">
        <v>0.8549766213116428</v>
      </c>
      <c r="J2" t="n">
        <v>1.134060139385706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3.043213577071513</v>
      </c>
      <c r="C2" t="n">
        <v>2.83543914728257</v>
      </c>
      <c r="D2" t="n">
        <v>2.445255219829257</v>
      </c>
      <c r="E2" t="n">
        <v>2.599358089555892</v>
      </c>
      <c r="F2" t="n">
        <v>2.605927598570146</v>
      </c>
      <c r="G2" t="n">
        <v>1.020024322052349</v>
      </c>
      <c r="H2" t="n">
        <v>2.096100059708994</v>
      </c>
      <c r="I2" t="n">
        <v>3.783766802992128</v>
      </c>
      <c r="J2" t="n">
        <v>3.988713616190975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11.25415625721833</v>
      </c>
      <c r="D234" t="n">
        <v>1.864542306548311</v>
      </c>
      <c r="E234" t="n">
        <v>4.160769847597701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6.948833776192465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2026-08-15T05:49:44Z</dcterms:created>
  <dcterms:modified xmlns:dcterms="http://purl.org/dc/terms/" xmlns:xsi="http://www.w3.org/2001/XMLSchema-instance" xsi:type="dcterms:W3CDTF">2026-08-15T05:49:44Z</dcterms:modified>
</cp:coreProperties>
</file>