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77.23477935791016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1818.849853515625</v>
      </c>
      <c r="D10" t="n">
        <v>766.1133422851562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734.931396484375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76.43661499023438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377.361572265625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74.71755981445312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728.2960205078125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485.0904235839844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768.7405395507812</v>
      </c>
      <c r="G27" t="n">
        <v>910.0059204101562</v>
      </c>
      <c r="H27" t="n">
        <v>362.2272033691406</v>
      </c>
      <c r="I27" t="n">
        <v>72.50736999511719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712.3146362304688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372.071044921875</v>
      </c>
      <c r="I29" t="n">
        <v>75.60780334472656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469.2195739746094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363.9707946777344</v>
      </c>
      <c r="I35" t="n">
        <v>72.66084289550781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723.9678955078125</v>
      </c>
      <c r="F36" t="n">
        <v>731.831298828125</v>
      </c>
      <c r="G36" t="n">
        <v>924.3202514648438</v>
      </c>
      <c r="H36" t="n">
        <v>364.0804138183594</v>
      </c>
      <c r="I36" t="n">
        <v>72.75294494628906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71.95479583740234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369.9786987304688</v>
      </c>
      <c r="I40" t="n">
        <v>70.36766815185547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359.8759155273438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885.3074951171875</v>
      </c>
      <c r="H43" t="n">
        <v>357.1359558105469</v>
      </c>
      <c r="I43" t="n">
        <v>71.37335968017578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75.55842590332031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75.26648712158203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74.58518218994141</v>
      </c>
      <c r="J58" t="n">
        <v>448.8664855957031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712.3073120117188</v>
      </c>
      <c r="E62" t="n">
        <v>699.3535766601562</v>
      </c>
      <c r="F62" t="n">
        <v>708.4052734375</v>
      </c>
      <c r="G62" t="n">
        <v>907.7738647460938</v>
      </c>
      <c r="H62" t="n">
        <v>349.4841613769531</v>
      </c>
      <c r="I62" t="n">
        <v>73.06039428710938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79.09468078613281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78.34850311279297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76.69394683837891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76.49925994873047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697.6686401367188</v>
      </c>
      <c r="E76" t="n">
        <v>644.7742309570312</v>
      </c>
      <c r="F76" t="n">
        <v>725.235107421875</v>
      </c>
      <c r="G76" t="n">
        <v>931.5016479492188</v>
      </c>
      <c r="H76" t="n">
        <v>344.2832641601562</v>
      </c>
      <c r="I76" t="n">
        <v>77.11566925048828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427.46142578125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70.62718200683594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69.88101959228516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657.6118774414062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435.6653137207031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71.95733642578125</v>
      </c>
      <c r="J101" t="n">
        <v>440.9142456054688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589.6837158203125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664.1558227539062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901.3201904296875</v>
      </c>
      <c r="H106" t="n">
        <v>372.4894409179688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71.14629364013672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419.314453125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68.54591369628906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651.3807983398438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70.25217437744141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342.5296936035156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71.46626281738281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648.6381225585938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364.0804138183594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74.25532531738281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670.6276245117188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696.8460693359375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76.84756469726562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78.55381011962891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78.38975524902344</v>
      </c>
      <c r="J148" t="n">
        <v>502.4620361328125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1019.183227539062</v>
      </c>
      <c r="H149" t="n">
        <v>365.7641906738281</v>
      </c>
      <c r="I149" t="n">
        <v>77.89756011962891</v>
      </c>
      <c r="J149" t="n">
        <v>495.4014892578125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706.72265625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78.55509185791016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255.6553039550781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78.02001953125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249.6781768798828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730.5809936523438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511.5199584960938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493.0789489746094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726.7616577148438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530.0076293945312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229.9419097900391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571.860107421875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558.2034301757812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99.53668975830078</v>
      </c>
      <c r="J235" t="n">
        <v>569.5374145507812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98.88571166992188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93.54052734375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102.5862121582031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768.6654052734375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501.6259460449219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354.96826171875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248.7036437988281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96.86410522460938</v>
      </c>
      <c r="J279" t="n">
        <v>499.3498229980469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101.6610870361328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101.1128540039062</v>
      </c>
      <c r="J287" t="n">
        <v>484.0208740234375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495.8659057617188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118.2048416137695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113.045654296875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109.4306945800781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490.1989135742188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505.3884887695312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112.3086090087891</v>
      </c>
      <c r="J322" t="n">
        <v>506.1316223144531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263.3699645996094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537.2539672851562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119.6437530517578</v>
      </c>
      <c r="J330" t="n">
        <v>530.0076293945312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122.416374206543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118.5207138061523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120.1351318359375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115.3619918823242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254.5757446289062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119.6437530517578</v>
      </c>
      <c r="J347" t="n">
        <v>544.4073486328125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135.9285583496094</v>
      </c>
      <c r="J353" t="n">
        <v>556.1231689453125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342.2126770019531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160.4038543701172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174.2614135742188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221.3270874023438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585.5772094726562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386.6587219238281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447.3789367675781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463.6111145019531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465.2716674804688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450.4023132324219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469.267822265625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478.421630859375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498.5417175292969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369.1303100585938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370.4135131835938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370.4135131835938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403.7911071777344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3.382472655692825</v>
      </c>
      <c r="C2" t="n">
        <v>3.445517108777985</v>
      </c>
      <c r="D2" t="n">
        <v>0.5229481765274713</v>
      </c>
      <c r="E2" t="n">
        <v>1.963193357426274</v>
      </c>
      <c r="F2" t="n">
        <v>2.247904374327825</v>
      </c>
      <c r="G2" t="n">
        <v>1.097100368636217</v>
      </c>
      <c r="H2" t="n">
        <v>2.491525858254162</v>
      </c>
      <c r="I2" t="n">
        <v>-2.118644096635092</v>
      </c>
      <c r="J2" t="n">
        <v>-7.615977497412995</v>
      </c>
      <c r="K2" t="n">
        <v>2.62442388241555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14.74176303479264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-2.773757290795342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-5.244652432879937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15.32957737397129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-1.492525413059576</v>
      </c>
      <c r="J25" t="n">
        <v>2.240025244795585</v>
      </c>
      <c r="K25" t="n">
        <v>23.68046085309068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2.129079118644883</v>
      </c>
      <c r="F26" t="n">
        <v>-2.551278864161766</v>
      </c>
      <c r="G26" t="n">
        <v>-3.552809581474559</v>
      </c>
      <c r="H26" t="n">
        <v>3.476081720537039</v>
      </c>
      <c r="I26" t="n">
        <v>11.52755387020636</v>
      </c>
      <c r="J26" t="n">
        <v>2.181503778810034</v>
      </c>
      <c r="K26" t="n">
        <v>-7.745815896045539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4.986517949952329</v>
      </c>
      <c r="F27" t="n">
        <v>5.222713074945684</v>
      </c>
      <c r="G27" t="n">
        <v>-2.401806383602356</v>
      </c>
      <c r="H27" t="n">
        <v>-9.047885424645663</v>
      </c>
      <c r="I27" t="n">
        <v>13.14542356215205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-1.846548637285628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-0.2414023135676513</v>
      </c>
      <c r="K30" t="n">
        <v>20.13829563232339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9.651662786026737</v>
      </c>
      <c r="F31" t="n">
        <v>6.593934053626183</v>
      </c>
      <c r="G31" t="n">
        <v>9.061458431462977</v>
      </c>
      <c r="H31" t="n">
        <v>8.695767321143322</v>
      </c>
      <c r="I31" t="n">
        <v>14.24304653356261</v>
      </c>
      <c r="J31" t="n">
        <v>13.68746025266894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-4.948182130230072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37.73943301335854</v>
      </c>
      <c r="J32" t="n">
        <v>-0.1414379609596117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-2.104013353638434</v>
      </c>
      <c r="J33" t="n">
        <v>-5.513329170810621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6.626875959555978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-0.4590767782904237</v>
      </c>
      <c r="J35" t="n">
        <v>-9.488881423428852</v>
      </c>
      <c r="K35" t="n">
        <v>1.856698573237647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1.950966480277905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21.07458707567356</v>
      </c>
      <c r="J36" t="n">
        <v>8.26568869282811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21.07829723698593</v>
      </c>
      <c r="J37" t="n">
        <v>-1.207205757350505</v>
      </c>
      <c r="K37" t="n">
        <v>25.74326617492175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-3.453247359933376</v>
      </c>
      <c r="F38" t="n">
        <v>3.432685280746828</v>
      </c>
      <c r="G38" t="n">
        <v>11.60651061719329</v>
      </c>
      <c r="H38" t="n">
        <v>3.936950912637172</v>
      </c>
      <c r="I38" t="n">
        <v>7.357234490765951</v>
      </c>
      <c r="J38" t="n">
        <v>2.216482858194202</v>
      </c>
      <c r="K38" t="n">
        <v>5.039053545915206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4.849185632917075</v>
      </c>
      <c r="F39" t="n">
        <v>4.60529955743858</v>
      </c>
      <c r="G39" t="n">
        <v>7.945137424004178</v>
      </c>
      <c r="H39" t="n">
        <v>11.84174974762813</v>
      </c>
      <c r="I39" t="n">
        <v>11.96048014366378</v>
      </c>
      <c r="J39" t="n">
        <v>10.41527926857522</v>
      </c>
      <c r="K39" t="n">
        <v>5.812279322234737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0.1817131478259126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3.834272236203384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-5.546520813043743</v>
      </c>
      <c r="K41" t="n">
        <v>-6.470542420111547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-10.47574015010672</v>
      </c>
      <c r="E42" t="n">
        <v>-1.513995270751467</v>
      </c>
      <c r="F42" t="n">
        <v>-6.617263900136083</v>
      </c>
      <c r="G42" t="n">
        <v>-11.2408780324572</v>
      </c>
      <c r="H42" t="n">
        <v>-5.267478336621057</v>
      </c>
      <c r="I42" t="n">
        <v>0.2125615859907004</v>
      </c>
      <c r="J42" t="n">
        <v>-9.809354176916962</v>
      </c>
      <c r="K42" t="n">
        <v>-5.535711958485622</v>
      </c>
    </row>
    <row r="43">
      <c r="A43" s="2" t="n">
        <v>44926</v>
      </c>
      <c r="B43" t="n">
        <v>3.606102098415409</v>
      </c>
      <c r="C43" t="n">
        <v>-4.835551017023776</v>
      </c>
      <c r="D43" t="n">
        <v>-2.168576965087854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3.863123789082179</v>
      </c>
      <c r="J43" t="n">
        <v>1.86736930884861</v>
      </c>
      <c r="K43" t="n">
        <v>1.99258599350316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-5.923064896782293</v>
      </c>
      <c r="E44" t="n">
        <v>7.466419440090788</v>
      </c>
      <c r="F44" t="n">
        <v>4.864097014602797</v>
      </c>
      <c r="G44" t="n">
        <v>2.201029773897467</v>
      </c>
      <c r="H44" t="n">
        <v>2.371241299674565</v>
      </c>
      <c r="I44" t="n">
        <v>20.81597013789371</v>
      </c>
      <c r="J44" t="n">
        <v>4.993030584137115</v>
      </c>
      <c r="K44" t="n">
        <v>9.832009387455031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-2.61256457310628</v>
      </c>
      <c r="E45" t="n">
        <v>5.301296859612248</v>
      </c>
      <c r="F45" t="n">
        <v>5.417628532692209</v>
      </c>
      <c r="G45" t="n">
        <v>-3.590107377585861</v>
      </c>
      <c r="H45" t="n">
        <v>4.548714368478435</v>
      </c>
      <c r="I45" t="n">
        <v>10.18166903711311</v>
      </c>
      <c r="J45" t="n">
        <v>8.141739289461135</v>
      </c>
      <c r="K45" t="n">
        <v>2.638717808917068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0.4037705955241</v>
      </c>
      <c r="E46" t="n">
        <v>-4.357037515285178</v>
      </c>
      <c r="F46" t="n">
        <v>-2.851341487441583</v>
      </c>
      <c r="G46" t="n">
        <v>7.020634456351216</v>
      </c>
      <c r="H46" t="n">
        <v>-5.02493686376837</v>
      </c>
      <c r="I46" t="n">
        <v>-10.86494864450959</v>
      </c>
      <c r="J46" t="n">
        <v>-0.1223625563775754</v>
      </c>
      <c r="K46" t="n">
        <v>-11.59710710113055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1.347609104888314</v>
      </c>
      <c r="E47" t="n">
        <v>3.618740706076817</v>
      </c>
      <c r="F47" t="n">
        <v>9.042835710737851</v>
      </c>
      <c r="G47" t="n">
        <v>6.983800641378313</v>
      </c>
      <c r="H47" t="n">
        <v>5.869196192683113</v>
      </c>
      <c r="I47" t="n">
        <v>3.147906622694774</v>
      </c>
      <c r="J47" t="n">
        <v>0.5488882935476669</v>
      </c>
      <c r="K47" t="n">
        <v>-1.81915863248191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33.4894875649133</v>
      </c>
      <c r="E48" t="n">
        <v>6.394653037849074</v>
      </c>
      <c r="F48" t="n">
        <v>15.75225308066124</v>
      </c>
      <c r="G48" t="n">
        <v>31.3652653885452</v>
      </c>
      <c r="H48" t="n">
        <v>8.985017717598609</v>
      </c>
      <c r="I48" t="n">
        <v>11.01006739422001</v>
      </c>
      <c r="J48" t="n">
        <v>13.40415081909143</v>
      </c>
      <c r="K48" t="n">
        <v>7.67941001622654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-10.88408781443446</v>
      </c>
      <c r="E49" t="n">
        <v>-2.948275764444064</v>
      </c>
      <c r="F49" t="n">
        <v>-6.063614103058502</v>
      </c>
      <c r="G49" t="n">
        <v>-14.66401407508604</v>
      </c>
      <c r="H49" t="n">
        <v>-10.05766079952926</v>
      </c>
      <c r="I49" t="n">
        <v>-5.125881427653023</v>
      </c>
      <c r="J49" t="n">
        <v>-0.4699788154445383</v>
      </c>
      <c r="K49" t="n">
        <v>8.939798283018053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1.480531971674082</v>
      </c>
      <c r="F50" t="n">
        <v>1.284808972533757</v>
      </c>
      <c r="G50" t="n">
        <v>-4.874563084032857</v>
      </c>
      <c r="H50" t="n">
        <v>3.132764101646157</v>
      </c>
      <c r="I50" t="n">
        <v>-5.435216451113445</v>
      </c>
      <c r="J50" t="n">
        <v>-4.210109050542298</v>
      </c>
      <c r="K50" t="n">
        <v>-2.150492908231172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-8.101303438095709</v>
      </c>
      <c r="E51" t="n">
        <v>-5.831941100044514</v>
      </c>
      <c r="F51" t="n">
        <v>1.780086902938627</v>
      </c>
      <c r="G51" t="n">
        <v>4.612993493497286</v>
      </c>
      <c r="H51" t="n">
        <v>2.103930903325457</v>
      </c>
      <c r="I51" t="n">
        <v>4.573675159552271</v>
      </c>
      <c r="J51" t="n">
        <v>0.5571897520076474</v>
      </c>
      <c r="K51" t="n">
        <v>5.921493518310617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3.679523920276928</v>
      </c>
      <c r="E52" t="n">
        <v>3.092011135677519</v>
      </c>
      <c r="F52" t="n">
        <v>-1.669586260375344</v>
      </c>
      <c r="G52" t="n">
        <v>1.59662042426536</v>
      </c>
      <c r="H52" t="n">
        <v>-4.824293194343854</v>
      </c>
      <c r="I52" t="n">
        <v>2.503432240518233</v>
      </c>
      <c r="J52" t="n">
        <v>2.141974324560647</v>
      </c>
      <c r="K52" t="n">
        <v>2.082098426164225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0.02927226691757934</v>
      </c>
      <c r="E53" t="n">
        <v>-4.001483524850203</v>
      </c>
      <c r="F53" t="n">
        <v>-5.844312170156285</v>
      </c>
      <c r="G53" t="n">
        <v>5.572751689342548</v>
      </c>
      <c r="H53" t="n">
        <v>-0.7807337214792653</v>
      </c>
      <c r="I53" t="n">
        <v>-4.60602978746868</v>
      </c>
      <c r="J53" t="n">
        <v>-10.23593142933923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12.90793903737582</v>
      </c>
      <c r="C2" t="n">
        <v>10.76112086845715</v>
      </c>
      <c r="D2" t="n">
        <v>17.50982955006226</v>
      </c>
      <c r="E2" t="n">
        <v>7.559290371913563</v>
      </c>
      <c r="F2" t="n">
        <v>7.123312270915716</v>
      </c>
      <c r="G2" t="n">
        <v>23.07794013712206</v>
      </c>
      <c r="H2" t="n">
        <v>11.16299176241262</v>
      </c>
      <c r="I2" t="n">
        <v>15.65217230473896</v>
      </c>
      <c r="J2" t="n">
        <v>0.7838541052070047</v>
      </c>
      <c r="K2" t="n">
        <v>10.30272206586478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-14.57676175738246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10.121935213557</v>
      </c>
      <c r="J15" t="n">
        <v>-14.65699895388128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-10.36771658579653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38.25952887840624</v>
      </c>
      <c r="J16" t="n">
        <v>15.66152459764787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5.44139237673773</v>
      </c>
      <c r="F17" t="n">
        <v>22.62058907294693</v>
      </c>
      <c r="G17" t="n">
        <v>50.40632196262072</v>
      </c>
      <c r="H17" t="n">
        <v>9.583711573684539</v>
      </c>
      <c r="I17" t="n">
        <v>2.063698946513148</v>
      </c>
      <c r="J17" t="n">
        <v>13.88708704880592</v>
      </c>
      <c r="K17" t="n">
        <v>-6.539974762959543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-25.34159157454434</v>
      </c>
      <c r="E18" t="n">
        <v>-7.25519145269562</v>
      </c>
      <c r="F18" t="n">
        <v>-3.163077761863342</v>
      </c>
      <c r="G18" t="n">
        <v>-15.07911635923081</v>
      </c>
      <c r="H18" t="n">
        <v>-5.288372747327363</v>
      </c>
      <c r="I18" t="n">
        <v>-6.179107894052027</v>
      </c>
      <c r="J18" t="n">
        <v>-4.129078214286275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-16.86276919057635</v>
      </c>
      <c r="E2" t="n">
        <v>6.138790471321776</v>
      </c>
      <c r="F2" t="n">
        <v>14.46598861339181</v>
      </c>
      <c r="G2" t="n">
        <v>30.59586200544697</v>
      </c>
      <c r="H2" t="n">
        <v>-2.004686690477298</v>
      </c>
      <c r="I2" t="n">
        <v>42.8403849462148</v>
      </c>
      <c r="J2" t="n">
        <v>29.57177328400213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5.725949824513665</v>
      </c>
      <c r="F3" t="n">
        <v>13.6819349346087</v>
      </c>
      <c r="G3" t="n">
        <v>35.83285413979063</v>
      </c>
      <c r="H3" t="n">
        <v>-2.138030970618332</v>
      </c>
      <c r="I3" t="n">
        <v>44.14896596468323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39.83829353089807</v>
      </c>
      <c r="J4" t="n">
        <v>22.75346741455553</v>
      </c>
      <c r="K4" t="n">
        <v>9.109869291251481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-23.6315560783815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36.47716834440431</v>
      </c>
      <c r="J5" t="n">
        <v>23.24835662629216</v>
      </c>
      <c r="K5" t="n">
        <v>12.16547323789294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-22.71045941106426</v>
      </c>
      <c r="E6" t="n">
        <v>4.349825629756765</v>
      </c>
      <c r="F6" t="n">
        <v>9.147769439176635</v>
      </c>
      <c r="G6" t="n">
        <v>32.16542961344473</v>
      </c>
      <c r="H6" t="n">
        <v>-6.494882074424657</v>
      </c>
      <c r="I6" t="n">
        <v>34.56392714506145</v>
      </c>
      <c r="J6" t="n">
        <v>22.9891296006463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3.85535564597006</v>
      </c>
      <c r="F7" t="n">
        <v>8.380090875599056</v>
      </c>
      <c r="G7" t="n">
        <v>35.1305070839502</v>
      </c>
      <c r="H7" t="n">
        <v>-8.551470577829601</v>
      </c>
      <c r="I7" t="n">
        <v>35.47618337612511</v>
      </c>
      <c r="J7" t="n">
        <v>21.00968262773964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-21.34413302880279</v>
      </c>
      <c r="E8" t="n">
        <v>2.416016106446239</v>
      </c>
      <c r="F8" t="n">
        <v>7.375853980029334</v>
      </c>
      <c r="G8" t="n">
        <v>36.09000302147716</v>
      </c>
      <c r="H8" t="n">
        <v>-7.792523469572288</v>
      </c>
      <c r="I8" t="n">
        <v>33.63991937732149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33.04566082441161</v>
      </c>
      <c r="J9" t="n">
        <v>18.02128823673101</v>
      </c>
      <c r="K9" t="n">
        <v>4.398042014552406</v>
      </c>
    </row>
    <row r="10">
      <c r="A10" s="2" t="n">
        <v>44944</v>
      </c>
      <c r="B10" t="n">
        <v>24.93672823799749</v>
      </c>
      <c r="C10" t="n">
        <v>-24.94965442323627</v>
      </c>
      <c r="D10" t="n">
        <v>-22.89676363155165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32.96015328579192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-25.55405840197589</v>
      </c>
      <c r="D11" t="n">
        <v>-22.95470360250029</v>
      </c>
      <c r="E11" t="n">
        <v>7.641052540312709</v>
      </c>
      <c r="F11" t="n">
        <v>6.261924405713404</v>
      </c>
      <c r="G11" t="n">
        <v>31.53919980312942</v>
      </c>
      <c r="H11" t="n">
        <v>-8.76257069584242</v>
      </c>
      <c r="I11" t="n">
        <v>33.3716634152015</v>
      </c>
      <c r="J11" t="n">
        <v>17.84305121848679</v>
      </c>
      <c r="K11" t="n">
        <v>6.722801905522191</v>
      </c>
    </row>
    <row r="12">
      <c r="A12" s="2" t="n">
        <v>44946</v>
      </c>
      <c r="B12" t="n">
        <v>30.77478854454454</v>
      </c>
      <c r="C12" t="n">
        <v>-27.40138444129807</v>
      </c>
      <c r="D12" t="n">
        <v>-25.09820859038787</v>
      </c>
      <c r="E12" t="n">
        <v>10.43454843771692</v>
      </c>
      <c r="F12" t="n">
        <v>6.868412501648313</v>
      </c>
      <c r="G12" t="n">
        <v>31.68296591417332</v>
      </c>
      <c r="H12" t="n">
        <v>-8.954490750530109</v>
      </c>
      <c r="I12" t="n">
        <v>32.23610119053155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10.6786328913087</v>
      </c>
      <c r="F13" t="n">
        <v>6.540044795026323</v>
      </c>
      <c r="G13" t="n">
        <v>34.98691114665849</v>
      </c>
      <c r="H13" t="n">
        <v>-8.100610862479529</v>
      </c>
      <c r="I13" t="n">
        <v>35.86734371885172</v>
      </c>
      <c r="J13" t="n">
        <v>20.32768781395142</v>
      </c>
      <c r="K13" t="n">
        <v>9.083428748700317</v>
      </c>
    </row>
    <row r="14">
      <c r="A14" s="2" t="n">
        <v>44950</v>
      </c>
      <c r="B14" t="n">
        <v>24.94318116427978</v>
      </c>
      <c r="C14" t="n">
        <v>-26.2511516135039</v>
      </c>
      <c r="D14" t="n">
        <v>-22.39139272071446</v>
      </c>
      <c r="E14" t="n">
        <v>12.95819461516457</v>
      </c>
      <c r="F14" t="n">
        <v>8.332354803941232</v>
      </c>
      <c r="G14" t="n">
        <v>36.81176575538714</v>
      </c>
      <c r="H14" t="n">
        <v>-7.574350928700479</v>
      </c>
      <c r="I14" t="n">
        <v>33.89702256779821</v>
      </c>
      <c r="J14" t="n">
        <v>17.02703900150153</v>
      </c>
      <c r="K14" t="n">
        <v>8.217586131299681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28.0930480029848</v>
      </c>
      <c r="J15" t="n">
        <v>12.94001941166654</v>
      </c>
      <c r="K15" t="n">
        <v>5.014712674707322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31.76421087418844</v>
      </c>
      <c r="H16" t="n">
        <v>-9.484816646211714</v>
      </c>
      <c r="I16" t="n">
        <v>25.70320438639373</v>
      </c>
      <c r="J16" t="n">
        <v>9.086244827666313</v>
      </c>
      <c r="K16" t="n">
        <v>5.860135368941899</v>
      </c>
    </row>
    <row r="17">
      <c r="A17" s="2" t="n">
        <v>44956</v>
      </c>
      <c r="B17" t="n">
        <v>23.92522201969092</v>
      </c>
      <c r="C17" t="n">
        <v>-14.41259507729806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29.00949914192426</v>
      </c>
      <c r="J17" t="n">
        <v>10.61402176862354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-15.16305132872569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27.94569543148693</v>
      </c>
      <c r="J19" t="n">
        <v>1.253385371662397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10.84861017567491</v>
      </c>
      <c r="F20" t="n">
        <v>10.48430476802349</v>
      </c>
      <c r="G20" t="n">
        <v>20.03450794404529</v>
      </c>
      <c r="H20" t="n">
        <v>-7.13741316825941</v>
      </c>
      <c r="I20" t="n">
        <v>29.69819709229429</v>
      </c>
      <c r="J20" t="n">
        <v>2.462798401975164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12.94922166336683</v>
      </c>
      <c r="F21" t="n">
        <v>10.16528081785289</v>
      </c>
      <c r="G21" t="n">
        <v>27.55929781504172</v>
      </c>
      <c r="H21" t="n">
        <v>-4.085526460094924</v>
      </c>
      <c r="I21" t="n">
        <v>29.77795204515703</v>
      </c>
      <c r="J21" t="n">
        <v>2.673768885604977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-7.132146303441155</v>
      </c>
      <c r="I22" t="n">
        <v>31.19712579232052</v>
      </c>
      <c r="J22" t="n">
        <v>4.060044403797791</v>
      </c>
      <c r="K22" t="n">
        <v>3.300689547468538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9.289026635207232</v>
      </c>
      <c r="F23" t="n">
        <v>5.421485241440238</v>
      </c>
      <c r="G23" t="n">
        <v>18.12289207963593</v>
      </c>
      <c r="H23" t="n">
        <v>-8.552001036237321</v>
      </c>
      <c r="I23" t="n">
        <v>29.98687742235977</v>
      </c>
      <c r="J23" t="n">
        <v>2.934073563115813</v>
      </c>
      <c r="K23" t="n">
        <v>2.827918337105473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31.48783569195381</v>
      </c>
      <c r="J24" t="n">
        <v>3.375195825067023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9.563048145394148</v>
      </c>
      <c r="F25" t="n">
        <v>7.566689403000471</v>
      </c>
      <c r="G25" t="n">
        <v>22.7111781141393</v>
      </c>
      <c r="H25" t="n">
        <v>-5.956583364125212</v>
      </c>
      <c r="I25" t="n">
        <v>35.31025176360971</v>
      </c>
      <c r="J25" t="n">
        <v>5.486685712376804</v>
      </c>
      <c r="K25" t="n">
        <v>9.01595545627163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-6.805594824885719</v>
      </c>
      <c r="E26" t="n">
        <v>14.18228110757171</v>
      </c>
      <c r="F26" t="n">
        <v>9.228620226853712</v>
      </c>
      <c r="G26" t="n">
        <v>25.45514842675727</v>
      </c>
      <c r="H26" t="n">
        <v>-3.026224470018513</v>
      </c>
      <c r="I26" t="n">
        <v>35.61610172712304</v>
      </c>
      <c r="J26" t="n">
        <v>5.331631534267456</v>
      </c>
      <c r="K26" t="n">
        <v>7.246599747233362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14.76085218264689</v>
      </c>
      <c r="F27" t="n">
        <v>7.981670569656552</v>
      </c>
      <c r="G27" t="n">
        <v>24.41912850814884</v>
      </c>
      <c r="H27" t="n">
        <v>-2.361750040713728</v>
      </c>
      <c r="I27" t="n">
        <v>33.59208206163377</v>
      </c>
      <c r="J27" t="n">
        <v>2.736123097285326</v>
      </c>
      <c r="K27" t="n">
        <v>3.537158465984147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-8.923732717081501</v>
      </c>
      <c r="E28" t="n">
        <v>13.05823892129283</v>
      </c>
      <c r="F28" t="n">
        <v>8.432071539358233</v>
      </c>
      <c r="G28" t="n">
        <v>20.57841842734931</v>
      </c>
      <c r="H28" t="n">
        <v>-3.465088469384991</v>
      </c>
      <c r="I28" t="n">
        <v>33.23665664985076</v>
      </c>
      <c r="J28" t="n">
        <v>2.623178597513376</v>
      </c>
      <c r="K28" t="n">
        <v>4.287358341869285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-4.317978704766334</v>
      </c>
      <c r="I29" t="n">
        <v>34.45845870249502</v>
      </c>
      <c r="J29" t="n">
        <v>1.880034660932628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3.57417489639491</v>
      </c>
      <c r="K30" t="n">
        <v>4.146145912260391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-5.097089136425137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41.42750188495512</v>
      </c>
      <c r="J31" t="n">
        <v>7.556212972868392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37.25078117371097</v>
      </c>
      <c r="J32" t="n">
        <v>1.628350328783101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-9.423687465595098</v>
      </c>
      <c r="E33" t="n">
        <v>9.889092485915185</v>
      </c>
      <c r="F33" t="n">
        <v>12.46987847130003</v>
      </c>
      <c r="G33" t="n">
        <v>14.68711824581252</v>
      </c>
      <c r="H33" t="n">
        <v>-5.399211294177664</v>
      </c>
      <c r="I33" t="n">
        <v>38.45836875801339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6.619641646073537</v>
      </c>
      <c r="C34" t="n">
        <v>-15.86283592727573</v>
      </c>
      <c r="D34" t="n">
        <v>-12.16005153398633</v>
      </c>
      <c r="E34" t="n">
        <v>8.394835024869419</v>
      </c>
      <c r="F34" t="n">
        <v>12.51900917731845</v>
      </c>
      <c r="G34" t="n">
        <v>15.24979159166719</v>
      </c>
      <c r="H34" t="n">
        <v>-6.368030127933999</v>
      </c>
      <c r="I34" t="n">
        <v>37.27158911829429</v>
      </c>
      <c r="J34" t="n">
        <v>2.233784424418062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-6.480651015650318</v>
      </c>
      <c r="I35" t="n">
        <v>39.15728193425272</v>
      </c>
      <c r="J35" t="n">
        <v>2.684019444216235</v>
      </c>
      <c r="K35" t="n">
        <v>-2.466035894323593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-10.66736915771306</v>
      </c>
      <c r="E36" t="n">
        <v>5.605712267177232</v>
      </c>
      <c r="F36" t="n">
        <v>11.96752481417516</v>
      </c>
      <c r="G36" t="n">
        <v>14.2157424992223</v>
      </c>
      <c r="H36" t="n">
        <v>-7.04822145704841</v>
      </c>
      <c r="I36" t="n">
        <v>39.60825195467139</v>
      </c>
      <c r="J36" t="n">
        <v>3.386064058363703</v>
      </c>
      <c r="K36" t="n">
        <v>2.084064231129323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-11.32871047923332</v>
      </c>
      <c r="E37" t="n">
        <v>6.667164996835884</v>
      </c>
      <c r="F37" t="n">
        <v>14.67313944587472</v>
      </c>
      <c r="G37" t="n">
        <v>16.13997405268597</v>
      </c>
      <c r="H37" t="n">
        <v>-6.231079811855212</v>
      </c>
      <c r="I37" t="n">
        <v>39.88866173646595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6.46858867052893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13.8953639960496</v>
      </c>
      <c r="F39" t="n">
        <v>21.77532052955522</v>
      </c>
      <c r="G39" t="n">
        <v>26.68527146036379</v>
      </c>
      <c r="H39" t="n">
        <v>-2.724442428070761</v>
      </c>
      <c r="I39" t="n">
        <v>53.17476691610048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-12.40066836972413</v>
      </c>
      <c r="E40" t="n">
        <v>10.07983406598356</v>
      </c>
      <c r="F40" t="n">
        <v>17.68026808614906</v>
      </c>
      <c r="G40" t="n">
        <v>19.83523155484786</v>
      </c>
      <c r="H40" t="n">
        <v>-7.215133762946591</v>
      </c>
      <c r="I40" t="n">
        <v>49.97655376949793</v>
      </c>
      <c r="J40" t="n">
        <v>12.24343757026642</v>
      </c>
      <c r="K40" t="n">
        <v>9.674697982541369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-12.56785331832065</v>
      </c>
      <c r="E41" t="n">
        <v>14.61440710218842</v>
      </c>
      <c r="F41" t="n">
        <v>17.64671794996486</v>
      </c>
      <c r="G41" t="n">
        <v>23.32776428056276</v>
      </c>
      <c r="H41" t="n">
        <v>-4.921755257939953</v>
      </c>
      <c r="I41" t="n">
        <v>52.79223711007168</v>
      </c>
      <c r="J41" t="n">
        <v>17.95491839866024</v>
      </c>
      <c r="K41" t="n">
        <v>10.66047806214241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-9.871300521727566</v>
      </c>
      <c r="E42" t="n">
        <v>19.7904777680967</v>
      </c>
      <c r="F42" t="n">
        <v>22.1175627039494</v>
      </c>
      <c r="G42" t="n">
        <v>24.63527861812334</v>
      </c>
      <c r="H42" t="n">
        <v>-2.987038955721877</v>
      </c>
      <c r="I42" t="n">
        <v>59.72818070796577</v>
      </c>
      <c r="J42" t="n">
        <v>20.28802331447137</v>
      </c>
      <c r="K42" t="n">
        <v>16.34916452219584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20.31425335345192</v>
      </c>
      <c r="F43" t="n">
        <v>25.63846291155036</v>
      </c>
      <c r="G43" t="n">
        <v>29.75767186735387</v>
      </c>
      <c r="H43" t="n">
        <v>-2.845719052407958</v>
      </c>
      <c r="I43" t="n">
        <v>65.61479261092057</v>
      </c>
      <c r="J43" t="n">
        <v>22.72452113129353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-1.96424286948591</v>
      </c>
      <c r="I44" t="n">
        <v>66.80949212427475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21.31048344719628</v>
      </c>
      <c r="F45" t="n">
        <v>29.66833809467986</v>
      </c>
      <c r="G45" t="n">
        <v>38.30620284607247</v>
      </c>
      <c r="H45" t="n">
        <v>-0.6762581432423365</v>
      </c>
      <c r="I45" t="n">
        <v>70.48656402806608</v>
      </c>
      <c r="J45" t="n">
        <v>26.25300960527799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62.96891177896635</v>
      </c>
      <c r="J46" t="n">
        <v>22.25102259901388</v>
      </c>
      <c r="K46" t="n">
        <v>23.47473417112873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-11.1252245159068</v>
      </c>
      <c r="E47" t="n">
        <v>15.41687723908673</v>
      </c>
      <c r="F47" t="n">
        <v>25.15288731744423</v>
      </c>
      <c r="G47" t="n">
        <v>22.53107521940394</v>
      </c>
      <c r="H47" t="n">
        <v>-5.166911259965912</v>
      </c>
      <c r="I47" t="n">
        <v>57.03013349625816</v>
      </c>
      <c r="J47" t="n">
        <v>18.13139718421417</v>
      </c>
      <c r="K47" t="n">
        <v>19.28598011115266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56.13151043122833</v>
      </c>
      <c r="J48" t="n">
        <v>12.14569414806157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12.39576868997785</v>
      </c>
      <c r="F49" t="n">
        <v>22.26643882852086</v>
      </c>
      <c r="G49" t="n">
        <v>13.77913182434729</v>
      </c>
      <c r="H49" t="n">
        <v>-5.584155587882245</v>
      </c>
      <c r="I49" t="n">
        <v>52.14556769638621</v>
      </c>
      <c r="J49" t="n">
        <v>13.25297760885804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20.84582718752455</v>
      </c>
      <c r="G50" t="n">
        <v>13.34564807402758</v>
      </c>
      <c r="H50" t="n">
        <v>-5.290331716921337</v>
      </c>
      <c r="I50" t="n">
        <v>50.65083201255345</v>
      </c>
      <c r="J50" t="n">
        <v>10.90758018547255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47.21741233476251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-2.989060675751698</v>
      </c>
      <c r="I52" t="n">
        <v>48.29743314442238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-16.28384479765185</v>
      </c>
      <c r="E53" t="n">
        <v>7.707285742141723</v>
      </c>
      <c r="F53" t="n">
        <v>20.1724965319295</v>
      </c>
      <c r="G53" t="n">
        <v>11.47633211545536</v>
      </c>
      <c r="H53" t="n">
        <v>-6.254045413649544</v>
      </c>
      <c r="I53" t="n">
        <v>43.28009279752023</v>
      </c>
      <c r="J53" t="n">
        <v>5.536828848861131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-14.78970434987948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42.88096245808379</v>
      </c>
      <c r="J54" t="n">
        <v>6.145948929577782</v>
      </c>
      <c r="K54" t="n">
        <v>17.29965180730679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5.665151023143111</v>
      </c>
      <c r="F55" t="n">
        <v>19.3978295475552</v>
      </c>
      <c r="G55" t="n">
        <v>9.700000711838586</v>
      </c>
      <c r="H55" t="n">
        <v>-6.343525300070063</v>
      </c>
      <c r="I55" t="n">
        <v>37.62960194046727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-19.86331607059679</v>
      </c>
      <c r="E56" t="n">
        <v>7.19452026512104</v>
      </c>
      <c r="F56" t="n">
        <v>18.86300896354334</v>
      </c>
      <c r="G56" t="n">
        <v>9.627262481977494</v>
      </c>
      <c r="H56" t="n">
        <v>-3.589409467192728</v>
      </c>
      <c r="I56" t="n">
        <v>38.8628802952238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-0.8299717583025279</v>
      </c>
      <c r="I57" t="n">
        <v>36.51700025499194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-0.009514865465587441</v>
      </c>
      <c r="I58" t="n">
        <v>42.24883129949799</v>
      </c>
      <c r="J58" t="n">
        <v>6.900451896483761</v>
      </c>
      <c r="K58" t="n">
        <v>14.73234080226178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44.25669996306141</v>
      </c>
      <c r="J59" t="n">
        <v>6.919343397610112</v>
      </c>
      <c r="K59" t="n">
        <v>14.1303450554588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49.42898929712396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-20.26479782579716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50.2162870685173</v>
      </c>
      <c r="J61" t="n">
        <v>7.457416677937978</v>
      </c>
      <c r="K61" t="n">
        <v>15.8926939837706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-17.99119365048954</v>
      </c>
      <c r="E62" t="n">
        <v>14.64784766973617</v>
      </c>
      <c r="F62" t="n">
        <v>20.53277504904143</v>
      </c>
      <c r="G62" t="n">
        <v>16.60475008113713</v>
      </c>
      <c r="H62" t="n">
        <v>0.2456099631353625</v>
      </c>
      <c r="I62" t="n">
        <v>51.17424791451115</v>
      </c>
      <c r="J62" t="n">
        <v>8.577565470809789</v>
      </c>
      <c r="K62" t="n">
        <v>16.14906059993613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-21.03207146032521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54.91616557056955</v>
      </c>
      <c r="J63" t="n">
        <v>5.177795482021663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1.559593363460188</v>
      </c>
      <c r="F64" t="n">
        <v>18.83101384814072</v>
      </c>
      <c r="G64" t="n">
        <v>9.689816127614437</v>
      </c>
      <c r="H64" t="n">
        <v>0.629696795137602</v>
      </c>
      <c r="I64" t="n">
        <v>53.81649497493395</v>
      </c>
      <c r="J64" t="n">
        <v>5.465247094795767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-20.4396478741905</v>
      </c>
      <c r="E65" t="n">
        <v>5.984156509089233</v>
      </c>
      <c r="F65" t="n">
        <v>20.71876490496154</v>
      </c>
      <c r="G65" t="n">
        <v>11.31901920970022</v>
      </c>
      <c r="H65" t="n">
        <v>2.38375689318493</v>
      </c>
      <c r="I65" t="n">
        <v>49.18677242735158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-19.34138653256446</v>
      </c>
      <c r="E66" t="n">
        <v>10.3993344770148</v>
      </c>
      <c r="F66" t="n">
        <v>21.95183122900439</v>
      </c>
      <c r="G66" t="n">
        <v>15.48496211275612</v>
      </c>
      <c r="H66" t="n">
        <v>5.126749696997757</v>
      </c>
      <c r="I66" t="n">
        <v>43.41255383136149</v>
      </c>
      <c r="J66" t="n">
        <v>5.315168490349764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7.350377820890253</v>
      </c>
      <c r="I67" t="n">
        <v>46.30480036949882</v>
      </c>
      <c r="J67" t="n">
        <v>7.289987078998483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5.880452741788811</v>
      </c>
      <c r="I68" t="n">
        <v>43.60456577276166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-18.63580486525985</v>
      </c>
      <c r="E69" t="n">
        <v>12.6268754825561</v>
      </c>
      <c r="F69" t="n">
        <v>18.12168814720136</v>
      </c>
      <c r="G69" t="n">
        <v>15.19510925017251</v>
      </c>
      <c r="H69" t="n">
        <v>5.752040910348155</v>
      </c>
      <c r="I69" t="n">
        <v>44.73359661008863</v>
      </c>
      <c r="J69" t="n">
        <v>6.570581693900013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-18.42425134891625</v>
      </c>
      <c r="E70" t="n">
        <v>13.24667067344354</v>
      </c>
      <c r="F70" t="n">
        <v>17.79372909495816</v>
      </c>
      <c r="G70" t="n">
        <v>15.24485223391743</v>
      </c>
      <c r="H70" t="n">
        <v>4.622145688406976</v>
      </c>
      <c r="I70" t="n">
        <v>46.49939382021051</v>
      </c>
      <c r="J70" t="n">
        <v>7.887719476281818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43.41710844214865</v>
      </c>
      <c r="J71" t="n">
        <v>6.553301128957534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22.38190839433525</v>
      </c>
      <c r="F72" t="n">
        <v>20.10813577344179</v>
      </c>
      <c r="G72" t="n">
        <v>13.65103104796519</v>
      </c>
      <c r="H72" t="n">
        <v>8.454771952394925</v>
      </c>
      <c r="I72" t="n">
        <v>46.18022454306443</v>
      </c>
      <c r="J72" t="n">
        <v>10.55056660644307</v>
      </c>
      <c r="K72" t="n">
        <v>20.92237265249044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-16.00895748152624</v>
      </c>
      <c r="E73" t="n">
        <v>25.42833315024719</v>
      </c>
      <c r="F73" t="n">
        <v>19.91800077709749</v>
      </c>
      <c r="G73" t="n">
        <v>17.32634653893768</v>
      </c>
      <c r="H73" t="n">
        <v>10.71375300704109</v>
      </c>
      <c r="I73" t="n">
        <v>47.82560587224305</v>
      </c>
      <c r="J73" t="n">
        <v>11.48251437642223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24.87911758466175</v>
      </c>
      <c r="F74" t="n">
        <v>21.82390355074024</v>
      </c>
      <c r="G74" t="n">
        <v>17.93436170592517</v>
      </c>
      <c r="H74" t="n">
        <v>9.204136997492473</v>
      </c>
      <c r="I74" t="n">
        <v>51.71902892126996</v>
      </c>
      <c r="J74" t="n">
        <v>12.93706660168559</v>
      </c>
      <c r="K74" t="n">
        <v>27.57789390410936</v>
      </c>
    </row>
    <row r="75">
      <c r="A75" s="2" t="n">
        <v>45043</v>
      </c>
      <c r="B75" t="n">
        <v>10.09500102774263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49.86201225556457</v>
      </c>
      <c r="J75" t="n">
        <v>11.09115450631601</v>
      </c>
      <c r="K75" t="n">
        <v>23.46790214543242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-11.36003936100309</v>
      </c>
      <c r="E76" t="n">
        <v>25.93846013164924</v>
      </c>
      <c r="F76" t="n">
        <v>23.47445585230814</v>
      </c>
      <c r="G76" t="n">
        <v>21.07013081026303</v>
      </c>
      <c r="H76" t="n">
        <v>12.23942013251105</v>
      </c>
      <c r="I76" t="n">
        <v>54.64785527476317</v>
      </c>
      <c r="J76" t="n">
        <v>17.32422413745418</v>
      </c>
      <c r="K76" t="n">
        <v>21.58681818131627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62.03762856198769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17.84262325115242</v>
      </c>
      <c r="H78" t="n">
        <v>10.86889885414408</v>
      </c>
      <c r="I78" t="n">
        <v>55.01796522255565</v>
      </c>
      <c r="J78" t="n">
        <v>14.61984853695655</v>
      </c>
      <c r="K78" t="n">
        <v>15.22865558836581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27.34610936540243</v>
      </c>
      <c r="F79" t="n">
        <v>25.86278228657355</v>
      </c>
      <c r="G79" t="n">
        <v>17.36734349980294</v>
      </c>
      <c r="H79" t="n">
        <v>11.90194925714003</v>
      </c>
      <c r="I79" t="n">
        <v>58.94441280045963</v>
      </c>
      <c r="J79" t="n">
        <v>18.46186607954436</v>
      </c>
      <c r="K79" t="n">
        <v>17.61037560962431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-4.675256466506672</v>
      </c>
      <c r="E80" t="n">
        <v>19.92207523394929</v>
      </c>
      <c r="F80" t="n">
        <v>24.80928990713225</v>
      </c>
      <c r="G80" t="n">
        <v>9.47042092661623</v>
      </c>
      <c r="H80" t="n">
        <v>9.30031325502898</v>
      </c>
      <c r="I80" t="n">
        <v>53.75679445860793</v>
      </c>
      <c r="J80" t="n">
        <v>15.3688535636213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56.87344563769982</v>
      </c>
      <c r="J81" t="n">
        <v>19.4252769486633</v>
      </c>
      <c r="K81" t="n">
        <v>13.36045196022644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54.14698597198624</v>
      </c>
      <c r="J82" t="n">
        <v>18.62528068724958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57.06858306313735</v>
      </c>
      <c r="J83" t="n">
        <v>21.15705394874872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57.30152220822715</v>
      </c>
      <c r="J84" t="n">
        <v>21.33320544658539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28.44526481021372</v>
      </c>
      <c r="F86" t="n">
        <v>33.9375700321982</v>
      </c>
      <c r="G86" t="n">
        <v>38.17909829912094</v>
      </c>
      <c r="H86" t="n">
        <v>11.6937966948343</v>
      </c>
      <c r="I86" t="n">
        <v>65.31356697884398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14.85809977102932</v>
      </c>
      <c r="E87" t="n">
        <v>25.68986741903212</v>
      </c>
      <c r="F87" t="n">
        <v>33.84352617693993</v>
      </c>
      <c r="G87" t="n">
        <v>35.06839879956046</v>
      </c>
      <c r="H87" t="n">
        <v>8.406198168889389</v>
      </c>
      <c r="I87" t="n">
        <v>63.93679714144183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32.31406307857436</v>
      </c>
      <c r="G88" t="n">
        <v>34.9556979325293</v>
      </c>
      <c r="H88" t="n">
        <v>5.544328055261194</v>
      </c>
      <c r="I88" t="n">
        <v>64.54871528673303</v>
      </c>
      <c r="J88" t="n">
        <v>24.95013937313209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67.60883799495738</v>
      </c>
      <c r="J89" t="n">
        <v>26.04798223898126</v>
      </c>
      <c r="K89" t="n">
        <v>27.80743128671648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23.44473464640762</v>
      </c>
      <c r="E90" t="n">
        <v>28.9957482572216</v>
      </c>
      <c r="F90" t="n">
        <v>41.73274508062619</v>
      </c>
      <c r="G90" t="n">
        <v>44.21491595378497</v>
      </c>
      <c r="H90" t="n">
        <v>9.174733781967781</v>
      </c>
      <c r="I90" t="n">
        <v>70.18164032947958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70.20281991342203</v>
      </c>
      <c r="J91" t="n">
        <v>28.82572688860376</v>
      </c>
      <c r="K91" t="n">
        <v>22.29943273966608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26.40196483829293</v>
      </c>
      <c r="K92" t="n">
        <v>24.30374472481496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17.1181985266784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65.09693529423748</v>
      </c>
      <c r="J93" t="n">
        <v>29.21259250604518</v>
      </c>
      <c r="K93" t="n">
        <v>26.13987230835386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70.96449880869729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34.79036533351803</v>
      </c>
      <c r="G95" t="n">
        <v>42.58452428865562</v>
      </c>
      <c r="H95" t="n">
        <v>6.400287418178796</v>
      </c>
      <c r="I95" t="n">
        <v>69.40185018308902</v>
      </c>
      <c r="J95" t="n">
        <v>28.70785227897472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20.07746689522794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73.46720620235271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45.18330509778037</v>
      </c>
      <c r="H97" t="n">
        <v>4.955323448018789</v>
      </c>
      <c r="I97" t="n">
        <v>81.95842652038414</v>
      </c>
      <c r="J97" t="n">
        <v>30.30002334348447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20.38475802024895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84.41257625210264</v>
      </c>
      <c r="J98" t="n">
        <v>30.17352014238039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18.70891443380196</v>
      </c>
      <c r="F99" t="n">
        <v>29.26800660395814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-0.3228160088033727</v>
      </c>
      <c r="I100" t="n">
        <v>88.93174946521323</v>
      </c>
      <c r="J100" t="n">
        <v>27.6491727550825</v>
      </c>
      <c r="K100" t="n">
        <v>25.06589784420521</v>
      </c>
    </row>
    <row r="101">
      <c r="A101" s="2" t="n">
        <v>45082</v>
      </c>
      <c r="B101" t="n">
        <v>37.28787620807304</v>
      </c>
      <c r="C101" t="n">
        <v>12.92323609570425</v>
      </c>
      <c r="D101" t="n">
        <v>15.67032766801899</v>
      </c>
      <c r="E101" t="n">
        <v>15.78602113809924</v>
      </c>
      <c r="F101" t="n">
        <v>27.24533325397733</v>
      </c>
      <c r="G101" t="n">
        <v>41.70999296169535</v>
      </c>
      <c r="H101" t="n">
        <v>1.201069695404944</v>
      </c>
      <c r="I101" t="n">
        <v>88.90159794868143</v>
      </c>
      <c r="J101" t="n">
        <v>26.12955341954022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17.3902797726569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27.47806947984015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18.22877647474304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91.46029780420642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27.68673027259905</v>
      </c>
      <c r="K104" t="n">
        <v>19.57327176953836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18.02291755138454</v>
      </c>
      <c r="F105" t="n">
        <v>26.78748037346486</v>
      </c>
      <c r="G105" t="n">
        <v>46.75952885025347</v>
      </c>
      <c r="H105" t="n">
        <v>0.7788931556477863</v>
      </c>
      <c r="I105" t="n">
        <v>92.61197991133187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17.46222305001295</v>
      </c>
      <c r="F106" t="n">
        <v>26.08859374100783</v>
      </c>
      <c r="G106" t="n">
        <v>46.2099527128649</v>
      </c>
      <c r="H106" t="n">
        <v>0.603519624465032</v>
      </c>
      <c r="I106" t="n">
        <v>98.44567789792211</v>
      </c>
      <c r="J106" t="n">
        <v>27.21471339840673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20.49367848782537</v>
      </c>
      <c r="D107" t="n">
        <v>22.35643165588825</v>
      </c>
      <c r="E107" t="n">
        <v>19.02895486898939</v>
      </c>
      <c r="F107" t="n">
        <v>29.10059081664282</v>
      </c>
      <c r="G107" t="n">
        <v>47.42855469844458</v>
      </c>
      <c r="H107" t="n">
        <v>-0.05826292577307823</v>
      </c>
      <c r="I107" t="n">
        <v>100.3289979171686</v>
      </c>
      <c r="J107" t="n">
        <v>26.8020970691985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29.60105911798705</v>
      </c>
      <c r="G108" t="n">
        <v>47.59210412107491</v>
      </c>
      <c r="H108" t="n">
        <v>1.098475959002632</v>
      </c>
      <c r="I108" t="n">
        <v>96.38571050605404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97.95665000699358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105.9274368981538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117.4877757959797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28.69061614816333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27.91749053281725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122.933899227195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121.4204747893425</v>
      </c>
      <c r="J115" t="n">
        <v>28.20345891477256</v>
      </c>
      <c r="K115" t="n">
        <v>49.62897803795594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28.4022997106371</v>
      </c>
      <c r="E116" t="n">
        <v>25.12243230353484</v>
      </c>
      <c r="F116" t="n">
        <v>36.01801779654596</v>
      </c>
      <c r="G116" t="n">
        <v>70.93198283237014</v>
      </c>
      <c r="H116" t="n">
        <v>8.625976484210863</v>
      </c>
      <c r="I116" t="n">
        <v>122.4380094866658</v>
      </c>
      <c r="J116" t="n">
        <v>30.63604860308524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121.754702433971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27.44761019490483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29.76045425926768</v>
      </c>
      <c r="K118" t="n">
        <v>48.88026294793868</v>
      </c>
    </row>
    <row r="119">
      <c r="A119" s="2" t="n">
        <v>45107</v>
      </c>
      <c r="B119" t="n">
        <v>57.13881283296951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131.3584502663251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28.49183504067745</v>
      </c>
      <c r="F120" t="n">
        <v>32.90435189371921</v>
      </c>
      <c r="G120" t="n">
        <v>74.42536878944045</v>
      </c>
      <c r="H120" t="n">
        <v>8.635209015828016</v>
      </c>
      <c r="I120" t="n">
        <v>134.4507895178073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32.4833299709667</v>
      </c>
      <c r="G121" t="n">
        <v>69.21580260008137</v>
      </c>
      <c r="H121" t="n">
        <v>10.12507533881757</v>
      </c>
      <c r="I121" t="n">
        <v>131.9793035734001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45.93826472861744</v>
      </c>
      <c r="D123" t="n">
        <v>41.99043069975777</v>
      </c>
      <c r="E123" t="n">
        <v>26.06189580976475</v>
      </c>
      <c r="F123" t="n">
        <v>37.34007600729361</v>
      </c>
      <c r="G123" t="n">
        <v>75.17050335337971</v>
      </c>
      <c r="H123" t="n">
        <v>14.36756824396772</v>
      </c>
      <c r="I123" t="n">
        <v>135.6246573738411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131.8095598506308</v>
      </c>
      <c r="J124" t="n">
        <v>29.885189570185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23.76333403078252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29.40251482713387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11.77949982530217</v>
      </c>
      <c r="I126" t="n">
        <v>131.0282602007847</v>
      </c>
      <c r="J126" t="n">
        <v>26.72656266749351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22.11123778820849</v>
      </c>
      <c r="F127" t="n">
        <v>32.05468147223816</v>
      </c>
      <c r="G127" t="n">
        <v>69.60992446625404</v>
      </c>
      <c r="H127" t="n">
        <v>12.99905792516998</v>
      </c>
      <c r="I127" t="n">
        <v>132.2606646131832</v>
      </c>
      <c r="J127" t="n">
        <v>27.22665192636762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128.1667594091324</v>
      </c>
      <c r="J129" t="n">
        <v>22.39473302023141</v>
      </c>
      <c r="K129" t="n">
        <v>39.82734224709454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8.794495806794632</v>
      </c>
      <c r="I130" t="n">
        <v>124.3439516313617</v>
      </c>
      <c r="J130" t="n">
        <v>25.42850430585322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119.7126465407552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10.98332655174223</v>
      </c>
      <c r="I132" t="n">
        <v>124.8797382008974</v>
      </c>
      <c r="J132" t="n">
        <v>26.43317503621903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12.40080085479838</v>
      </c>
      <c r="I133" t="n">
        <v>127.2600661070844</v>
      </c>
      <c r="J133" t="n">
        <v>27.83241376078636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130.0708803438649</v>
      </c>
      <c r="J134" t="n">
        <v>30.81317648722857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144.2377350823467</v>
      </c>
      <c r="J135" t="n">
        <v>31.42403482842628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26.85648745535902</v>
      </c>
      <c r="F137" t="n">
        <v>28.40961527688837</v>
      </c>
      <c r="G137" t="n">
        <v>67.60694083680599</v>
      </c>
      <c r="H137" t="n">
        <v>3.35109858210747</v>
      </c>
      <c r="I137" t="n">
        <v>136.3497196445233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148.9367315631804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27.50359837780805</v>
      </c>
      <c r="G139" t="n">
        <v>50.6965122216092</v>
      </c>
      <c r="H139" t="n">
        <v>4.300352833324239</v>
      </c>
      <c r="I139" t="n">
        <v>150.6054700672518</v>
      </c>
      <c r="J139" t="n">
        <v>22.64845771795374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19.9379323990035</v>
      </c>
      <c r="F140" t="n">
        <v>25.52850428870266</v>
      </c>
      <c r="G140" t="n">
        <v>53.30847479977059</v>
      </c>
      <c r="H140" t="n">
        <v>1.673016525222959</v>
      </c>
      <c r="I140" t="n">
        <v>156.9619680655214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150.2949718241237</v>
      </c>
      <c r="J141" t="n">
        <v>20.45960088386835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15.47795743294806</v>
      </c>
      <c r="E142" t="n">
        <v>19.05384296772632</v>
      </c>
      <c r="F142" t="n">
        <v>24.68576349325302</v>
      </c>
      <c r="G142" t="n">
        <v>46.38706127872452</v>
      </c>
      <c r="H142" t="n">
        <v>3.58752445120627</v>
      </c>
      <c r="I142" t="n">
        <v>149.3718948318257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149.8954917217073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1.448087723653035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9.764407478061067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151.799482716648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151.3354295887323</v>
      </c>
      <c r="J146" t="n">
        <v>9.458884106098431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146.8359750024402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144.6047194361452</v>
      </c>
      <c r="J148" t="n">
        <v>8.125626037220535</v>
      </c>
      <c r="K148" t="n">
        <v>39.51780941713703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14.34905663970989</v>
      </c>
      <c r="F149" t="n">
        <v>17.8248442839632</v>
      </c>
      <c r="G149" t="n">
        <v>35.58978286290015</v>
      </c>
      <c r="H149" t="n">
        <v>-2.263377798966593</v>
      </c>
      <c r="I149" t="n">
        <v>143.3850147142232</v>
      </c>
      <c r="J149" t="n">
        <v>9.762256830335826</v>
      </c>
      <c r="K149" t="n">
        <v>36.33006771277365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143.2825091333479</v>
      </c>
      <c r="J150" t="n">
        <v>7.654211447462878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11.1193032171349</v>
      </c>
      <c r="F151" t="n">
        <v>15.22470797122044</v>
      </c>
      <c r="G151" t="n">
        <v>33.98376289607479</v>
      </c>
      <c r="H151" t="n">
        <v>-3.022666762538939</v>
      </c>
      <c r="I151" t="n">
        <v>145.5923506633432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150.3911608579222</v>
      </c>
      <c r="J152" t="n">
        <v>13.32201686543881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146.1388842890679</v>
      </c>
      <c r="J153" t="n">
        <v>11.30708108569653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144.6895183904145</v>
      </c>
      <c r="J154" t="n">
        <v>9.819025337641163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148.7923370285638</v>
      </c>
      <c r="J155" t="n">
        <v>10.19058231336822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151.5333281902827</v>
      </c>
      <c r="J156" t="n">
        <v>11.35295481215055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10.48399174202854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152.6747167162714</v>
      </c>
      <c r="J159" t="n">
        <v>14.21512783592636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12.28602681668201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1.701070494856882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152.5601685894872</v>
      </c>
      <c r="J161" t="n">
        <v>11.38571892874316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133.7114320496115</v>
      </c>
      <c r="J163" t="n">
        <v>10.84723117974096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143.7286669221171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139.7696645623544</v>
      </c>
      <c r="J165" t="n">
        <v>9.954786636591617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135.3609567174771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9.987397129243414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10.37075064466924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32.22487193721499</v>
      </c>
      <c r="H169" t="n">
        <v>-5.549486994414776</v>
      </c>
      <c r="I169" t="n">
        <v>182.156237384446</v>
      </c>
      <c r="J169" t="n">
        <v>12.16033494612421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12.56133278450209</v>
      </c>
      <c r="K170" t="n">
        <v>43.40539741084044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156.0251666301593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159.4650189112302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10.33803852670685</v>
      </c>
      <c r="K174" t="n">
        <v>47.16818896670036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167.8200299397278</v>
      </c>
      <c r="J175" t="n">
        <v>7.176372308728252</v>
      </c>
      <c r="K175" t="n">
        <v>47.35705002087342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4.794057937065666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183.3694097812225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1.713030559558915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6.013443527549023</v>
      </c>
      <c r="K181" t="n">
        <v>52.64623163875053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10.82116466284673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13.13581298508071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207.314146266645</v>
      </c>
      <c r="J184" t="n">
        <v>11.396530007007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206.8385643660012</v>
      </c>
      <c r="J185" t="n">
        <v>15.01515340321158</v>
      </c>
      <c r="K185" t="n">
        <v>60.37575559571777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16.10881413918957</v>
      </c>
      <c r="K186" t="n">
        <v>56.7826052116428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16.04565568504541</v>
      </c>
      <c r="K188" t="n">
        <v>65.9482239816212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12.59301904249554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8.787222990400267</v>
      </c>
      <c r="G192" t="n">
        <v>20.81860449196027</v>
      </c>
      <c r="H192" t="n">
        <v>-3.155487377788091</v>
      </c>
      <c r="I192" t="n">
        <v>224.2443195122538</v>
      </c>
      <c r="J192" t="n">
        <v>10.56737453017107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11.2964828070816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11.42430917677972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221.5460372530819</v>
      </c>
      <c r="J194" t="n">
        <v>9.362705620047972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227.8080968068647</v>
      </c>
      <c r="J195" t="n">
        <v>11.6693496537567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8.885129739965514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3.68714235847829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205.615659310119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0.9882539757457343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0.764278974528465</v>
      </c>
      <c r="K199" t="n">
        <v>51.77135347837725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-9.656836277376769</v>
      </c>
      <c r="I201" t="n">
        <v>204.0750276465299</v>
      </c>
      <c r="J201" t="n">
        <v>2.733929500185073</v>
      </c>
      <c r="K201" t="n">
        <v>62.00600984915721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2.216386392290826</v>
      </c>
      <c r="F202" t="n">
        <v>-0.3687209669460345</v>
      </c>
      <c r="G202" t="n">
        <v>27.16427483625985</v>
      </c>
      <c r="H202" t="n">
        <v>-8.174260736991535</v>
      </c>
      <c r="I202" t="n">
        <v>211.4472031865119</v>
      </c>
      <c r="J202" t="n">
        <v>1.058702883408991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214.5957165770356</v>
      </c>
      <c r="J204" t="n">
        <v>0.6154200475874338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208.5900009923429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203.6013336755247</v>
      </c>
      <c r="J206" t="n">
        <v>2.040961433608968</v>
      </c>
      <c r="K206" t="n">
        <v>67.81197325215022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204.5616013166295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3.08908192375319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4.007646382547381</v>
      </c>
      <c r="G209" t="n">
        <v>32.74270653786113</v>
      </c>
      <c r="H209" t="n">
        <v>-8.092162464290153</v>
      </c>
      <c r="I209" t="n">
        <v>218.5864508126413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-0.5368793304057151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-3.501255770457268</v>
      </c>
      <c r="K211" t="n">
        <v>58.0975151212487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252.2417926276585</v>
      </c>
      <c r="J212" t="n">
        <v>-3.165927305996274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-1.60771125274235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-5.510948574667807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1.036685303064822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260.3405698780115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-4.733071240229592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249.7883622407831</v>
      </c>
      <c r="J218" t="n">
        <v>-4.710565292181956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-3.203389092923548</v>
      </c>
      <c r="F220" t="n">
        <v>1.271764327102276</v>
      </c>
      <c r="G220" t="n">
        <v>31.14657620897585</v>
      </c>
      <c r="H220" t="n">
        <v>-10.30890215543653</v>
      </c>
      <c r="I220" t="n">
        <v>248.8739247222816</v>
      </c>
      <c r="J220" t="n">
        <v>-3.792208591079826</v>
      </c>
      <c r="K220" t="n">
        <v>56.5926247782222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7.110613855085002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255.8106951201877</v>
      </c>
      <c r="J221" t="n">
        <v>-3.246639668725637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-1.405365967301997</v>
      </c>
      <c r="F222" t="n">
        <v>1.638462581171174</v>
      </c>
      <c r="G222" t="n">
        <v>26.2131328643346</v>
      </c>
      <c r="H222" t="n">
        <v>-10.05731367375203</v>
      </c>
      <c r="I222" t="n">
        <v>264.4919245221472</v>
      </c>
      <c r="J222" t="n">
        <v>-5.253933108583753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-4.347156215811932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261.7182728596708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8.9057019491263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1.884630402090259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-5.330957398507163</v>
      </c>
      <c r="I226" t="n">
        <v>273.9115506441489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3.508478064078591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271.4690238836296</v>
      </c>
      <c r="J229" t="n">
        <v>3.067481610876621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1.134068774650809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3.768000392711324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-2.933553910126696</v>
      </c>
      <c r="I232" t="n">
        <v>295.790398678684</v>
      </c>
      <c r="J232" t="n">
        <v>4.730932201555493</v>
      </c>
      <c r="K232" t="n">
        <v>64.31934358539282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278.8836378200191</v>
      </c>
      <c r="J233" t="n">
        <v>8.043346541721363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285.4911550885456</v>
      </c>
      <c r="J234" t="n">
        <v>7.234701451381986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273.8111288775135</v>
      </c>
      <c r="J235" t="n">
        <v>8.985595899221344</v>
      </c>
      <c r="K235" t="n">
        <v>56.44033132283279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249.8126000747235</v>
      </c>
      <c r="J236" t="n">
        <v>5.199485577868979</v>
      </c>
      <c r="K236" t="n">
        <v>51.56639154682801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4.917620402646672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254.2249498269752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10.30108145218549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10.18082291515241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7.569544070626755</v>
      </c>
      <c r="F244" t="n">
        <v>12.67893087143079</v>
      </c>
      <c r="G244" t="n">
        <v>38.77119341912723</v>
      </c>
      <c r="H244" t="n">
        <v>2.449872195446745</v>
      </c>
      <c r="I244" t="n">
        <v>292.7079924577556</v>
      </c>
      <c r="J244" t="n">
        <v>13.56727853002626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9.856626900404631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294.853866190603</v>
      </c>
      <c r="J246" t="n">
        <v>8.861979916798269</v>
      </c>
      <c r="K246" t="n">
        <v>61.35384983040942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289.724818886176</v>
      </c>
      <c r="J247" t="n">
        <v>8.880252032868686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19.32100940877797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270.600072186858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2.839098931461281</v>
      </c>
      <c r="F250" t="n">
        <v>10.94510277765033</v>
      </c>
      <c r="G250" t="n">
        <v>35.20962730154344</v>
      </c>
      <c r="H250" t="n">
        <v>-0.1507131640245851</v>
      </c>
      <c r="I250" t="n">
        <v>246.5051932965348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3.103700442583301</v>
      </c>
      <c r="F252" t="n">
        <v>12.53032616079413</v>
      </c>
      <c r="G252" t="n">
        <v>38.36681922941511</v>
      </c>
      <c r="H252" t="n">
        <v>0.7694259240298429</v>
      </c>
      <c r="I252" t="n">
        <v>245.4554010036088</v>
      </c>
      <c r="J252" t="n">
        <v>6.727110050830376</v>
      </c>
      <c r="K252" t="n">
        <v>76.83761198225376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8.095641910401262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-2.652143345931579</v>
      </c>
      <c r="F255" t="n">
        <v>13.33728513000787</v>
      </c>
      <c r="G255" t="n">
        <v>36.37502975756226</v>
      </c>
      <c r="H255" t="n">
        <v>-1.699028388097379</v>
      </c>
      <c r="I255" t="n">
        <v>227.3329891545958</v>
      </c>
      <c r="J255" t="n">
        <v>5.013130456225912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7.621501416571319</v>
      </c>
      <c r="K256" t="n">
        <v>73.22926060944783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260.8317597864641</v>
      </c>
      <c r="J257" t="n">
        <v>7.247988618032797</v>
      </c>
      <c r="K257" t="n">
        <v>76.71743134929953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20.38426860972693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3.691127117177517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266.7620374761728</v>
      </c>
      <c r="J259" t="n">
        <v>5.035017339798853</v>
      </c>
      <c r="K259" t="n">
        <v>83.83022784871569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269.8180120248238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14.12847841790437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289.5717387703447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10.69706736483411</v>
      </c>
      <c r="K263" t="n">
        <v>95.18760373141792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293.6897713984498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296.5679132790049</v>
      </c>
      <c r="J265" t="n">
        <v>10.29634392018133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10.27915584822565</v>
      </c>
      <c r="K266" t="n">
        <v>90.85586513921572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357.7467394880525</v>
      </c>
      <c r="J268" t="n">
        <v>27.48805930713958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358.4866061989746</v>
      </c>
      <c r="J269" t="n">
        <v>32.50538757192687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313.2138032666093</v>
      </c>
      <c r="J271" t="n">
        <v>36.84581452355169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-1.68003542075037</v>
      </c>
      <c r="I273" t="n">
        <v>307.9846428477012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303.3663480718008</v>
      </c>
      <c r="J274" t="n">
        <v>42.37289850599777</v>
      </c>
      <c r="K274" t="n">
        <v>93.8711097805885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40.62615656375825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298.8269743792753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40.68094279101524</v>
      </c>
      <c r="K277" t="n">
        <v>89.07703900634161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89.58273372941845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293.7587802055612</v>
      </c>
      <c r="J279" t="n">
        <v>45.26202437923581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-14.14880693390209</v>
      </c>
      <c r="F280" t="n">
        <v>23.6606861148146</v>
      </c>
      <c r="G280" t="n">
        <v>29.36332284955774</v>
      </c>
      <c r="H280" t="n">
        <v>-2.537946999604812</v>
      </c>
      <c r="I280" t="n">
        <v>285.0711440426618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271.4325081977966</v>
      </c>
      <c r="J281" t="n">
        <v>42.6735547723867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257.8669694621453</v>
      </c>
      <c r="J282" t="n">
        <v>41.53332698367982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42.54776375782494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264.4302583721089</v>
      </c>
      <c r="J284" t="n">
        <v>45.22280100773565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269.9403632975483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278.8014907345199</v>
      </c>
      <c r="J287" t="n">
        <v>53.39429103787825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283.2892494156217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-7.619426434970267</v>
      </c>
      <c r="F291" t="n">
        <v>26.79129264071187</v>
      </c>
      <c r="G291" t="n">
        <v>40.8394954890231</v>
      </c>
      <c r="H291" t="n">
        <v>-1.325779156102269</v>
      </c>
      <c r="I291" t="n">
        <v>275.3500685096888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245.7542151617141</v>
      </c>
      <c r="J292" t="n">
        <v>42.72055558981505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34.61341473108386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32.83294918721105</v>
      </c>
      <c r="K294" t="n">
        <v>87.05373297047862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191.031407355868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181.9003149316489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27.30299370652389</v>
      </c>
      <c r="H297" t="n">
        <v>3.975369983466615</v>
      </c>
      <c r="I297" t="n">
        <v>182.9348193070307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220.4378178755386</v>
      </c>
      <c r="J299" t="n">
        <v>44.8820317430942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45.76970608943451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42.52618769589298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229.8399949802347</v>
      </c>
      <c r="J302" t="n">
        <v>44.76595750485374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48.88976705854038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248.3724497077201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256.779665978191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258.9318477520836</v>
      </c>
      <c r="J306" t="n">
        <v>50.96151006368083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263.1333617533184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261.7527676042271</v>
      </c>
      <c r="J309" t="n">
        <v>53.32616484396446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49.15343681059983</v>
      </c>
      <c r="K311" t="n">
        <v>103.0649808851109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46.60089152527151</v>
      </c>
      <c r="K312" t="n">
        <v>93.12066439199369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233.4536134424987</v>
      </c>
      <c r="J313" t="n">
        <v>46.52150498935952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43.89716188384642</v>
      </c>
      <c r="K314" t="n">
        <v>87.13445971630465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215.6783546980744</v>
      </c>
      <c r="J315" t="n">
        <v>45.36064804938189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214.8933994298046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227.8273198580549</v>
      </c>
      <c r="J318" t="n">
        <v>47.87938795565927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224.2789209041375</v>
      </c>
      <c r="J319" t="n">
        <v>52.29646081022574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55.9431787534141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263.6356176149827</v>
      </c>
      <c r="J322" t="n">
        <v>54.60833367852642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293.4088756787779</v>
      </c>
      <c r="J323" t="n">
        <v>55.79120821898537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-8.952019205842909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52.83216697063646</v>
      </c>
      <c r="K324" t="n">
        <v>91.24827768647596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255.6569655498411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44.34238252532487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-15.14908751288573</v>
      </c>
      <c r="I328" t="n">
        <v>224.2211020942594</v>
      </c>
      <c r="J328" t="n">
        <v>44.51508451872446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221.976749569218</v>
      </c>
      <c r="J330" t="n">
        <v>44.52531166347773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218.5375409799182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-14.33818105663656</v>
      </c>
      <c r="I332" t="n">
        <v>240.6741802747094</v>
      </c>
      <c r="J332" t="n">
        <v>45.05472953183887</v>
      </c>
      <c r="K332" t="n">
        <v>80.99224183623579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41.83146105741515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273.937520659179</v>
      </c>
      <c r="J335" t="n">
        <v>47.98876952906355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-13.5908474145791</v>
      </c>
      <c r="I338" t="n">
        <v>278.5171320951037</v>
      </c>
      <c r="J338" t="n">
        <v>47.5970245558257</v>
      </c>
      <c r="K338" t="n">
        <v>84.00380218457097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314.6229212391706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48.50225304209024</v>
      </c>
      <c r="K341" t="n">
        <v>81.50549668434361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298.0847928812069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290.1901774193611</v>
      </c>
      <c r="J343" t="n">
        <v>49.12606501364165</v>
      </c>
      <c r="K343" t="n">
        <v>83.58601328191119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245.3668088962692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265.1131307300765</v>
      </c>
      <c r="J347" t="n">
        <v>44.50370365387568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4.18214127578973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265.5530544029176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253.3666755028176</v>
      </c>
      <c r="J349" t="n">
        <v>45.44266178023144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251.4147104911013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253.9078456884282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248.3918288854433</v>
      </c>
      <c r="J352" t="n">
        <v>46.12600397606459</v>
      </c>
      <c r="K352" t="n">
        <v>95.41091452550864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247.0575807900439</v>
      </c>
      <c r="J353" t="n">
        <v>45.31216628791546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47.13132160539368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222.2047532432797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219.8349240344011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217.9289368661299</v>
      </c>
      <c r="J358" t="n">
        <v>46.31713497449339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213.891412214619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227.3446947333037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217.4752513677459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238.2157737261263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254.3472269010504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224.8769385161313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215.4006256943661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50.05356153908757</v>
      </c>
      <c r="K381" t="n">
        <v>67.20418241202108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220.3058305342912</v>
      </c>
      <c r="J382" t="n">
        <v>47.43243582268904</v>
      </c>
      <c r="K382" t="n">
        <v>69.6021929128602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47.48189606003106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210.6189206257583</v>
      </c>
      <c r="J385" t="n">
        <v>43.77781047933142</v>
      </c>
      <c r="K385" t="n">
        <v>70.97764499992549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162.6233100848692</v>
      </c>
      <c r="J389" t="n">
        <v>33.6602125105773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151.4302054457902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153.2734920335501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141.3375415330942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144.7487731080508</v>
      </c>
      <c r="J394" t="n">
        <v>36.43012782780603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152.7322904180619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149.5092590816813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162.9564423762187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164.1788641271754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44.74504541735953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166.4203749966539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164.4859135181387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44.2898453075307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141.9840869954672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37.95130745142816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126.249859253095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102.4356156009588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103.5930088786611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38.77172710083543</v>
      </c>
      <c r="K438" t="n">
        <v>79.73023518269515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42.56672175756297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93.33121932632282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36.59469597224954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54.63821652288918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89.81215440969848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55.57324120809562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45.34027079685132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25.37548051190206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44.08774078491187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22.58659905259157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7.31528271022972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2.452180852964592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18.35024567641101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9.482665192882344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20.90990138335891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18.798750545144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2.701135657598908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3.636207400633595</v>
      </c>
      <c r="J511" t="n">
        <v>27.1003201239262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26.40875291703062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-5.991111042361652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-17.53600196948514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-9.182052804504204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-6.941684033676331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-7.04329120012207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-8.019691842425924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2.087890281093663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-1.702311289226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-5.181866434548066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-6.081016460124566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-6.688972261100612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21.71127092233027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0.954419120650507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-8.337075850727139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3.624694584457666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-18.3380610584745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-7.916819381116125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-9.113672000435214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-14.08275449953984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-13.45714967484634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-11.47215864614312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-17.05175558666702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-22.3994381549437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-24.00966809019103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10.96352560116181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7.447483915829256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7.649960330243522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0.8937509159065105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18.26361537170909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2026-05-25T12:02:41Z</dcterms:created>
  <dcterms:modified xsi:type="dcterms:W3CDTF">2026-05-25T12:02:42Z</dcterms:modified>
</cp:coreProperties>
</file>