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111.2855529785156</v>
      </c>
      <c r="G2" t="n">
        <v>58.47157669067383</v>
      </c>
      <c r="H2" t="n">
        <v>107.9531402587891</v>
      </c>
      <c r="I2" t="n">
        <v>110.2713165283203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157.5925140380859</v>
      </c>
      <c r="F3" t="n">
        <v>109.6373977661133</v>
      </c>
      <c r="G3" t="n">
        <v>59.041015625</v>
      </c>
      <c r="H3" t="n">
        <v>113.864875793457</v>
      </c>
      <c r="I3" t="n">
        <v>113.9328994750977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60.69757080078125</v>
      </c>
      <c r="H4" t="n">
        <v>113.0937805175781</v>
      </c>
      <c r="I4" t="n">
        <v>115.898567199707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60.69757080078125</v>
      </c>
      <c r="H5" t="n">
        <v>112.1513290405273</v>
      </c>
      <c r="I5" t="n">
        <v>116.245475769043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61.34466934204102</v>
      </c>
      <c r="H6" t="n">
        <v>112.5368804931641</v>
      </c>
      <c r="I6" t="n">
        <v>121.063346862793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61.96588897705078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61.39643859863281</v>
      </c>
      <c r="H8" t="n">
        <v>113.350830078125</v>
      </c>
      <c r="I8" t="n">
        <v>124.0696868896484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61.68117141723633</v>
      </c>
      <c r="H9" t="n">
        <v>114.6788101196289</v>
      </c>
      <c r="I9" t="n">
        <v>127.1531066894531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62.71652603149414</v>
      </c>
      <c r="H10" t="n">
        <v>115.6212387084961</v>
      </c>
      <c r="I10" t="n">
        <v>126.3822326660156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63.82952499389648</v>
      </c>
      <c r="H11" t="n">
        <v>115.9639739990234</v>
      </c>
      <c r="I11" t="n">
        <v>124.1467666625977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117.0349349975586</v>
      </c>
      <c r="I12" t="n">
        <v>127.8469314575195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64.166015625</v>
      </c>
      <c r="H13" t="n">
        <v>115.6640853881836</v>
      </c>
      <c r="I13" t="n">
        <v>126.30517578125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117.4481582641602</v>
      </c>
      <c r="G14" t="n">
        <v>64.76133728027344</v>
      </c>
      <c r="H14" t="n">
        <v>115.4927444458008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64.96841430664062</v>
      </c>
      <c r="H15" t="n">
        <v>115.5784072875977</v>
      </c>
      <c r="I15" t="n">
        <v>128.6177673339844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113.7577514648438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152.3455963134766</v>
      </c>
      <c r="F17" t="n">
        <v>112.0021438598633</v>
      </c>
      <c r="G17" t="n">
        <v>62.3023681640625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127.3073196411133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156.1838531494141</v>
      </c>
      <c r="F20" t="n">
        <v>115.8358612060547</v>
      </c>
      <c r="G20" t="n">
        <v>64.24365234375</v>
      </c>
      <c r="H20" t="n">
        <v>120.0764312744141</v>
      </c>
      <c r="I20" t="n">
        <v>130.1209259033203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64.8131103515625</v>
      </c>
      <c r="H21" t="n">
        <v>121.7043151855469</v>
      </c>
      <c r="I21" t="n">
        <v>133.0502166748047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120.933235168457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64.52838897705078</v>
      </c>
      <c r="H24" t="n">
        <v>120.4923324584961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114.9401168823242</v>
      </c>
      <c r="G25" t="n">
        <v>64.26955413818359</v>
      </c>
      <c r="H25" t="n">
        <v>118.3320236206055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63.6224479675293</v>
      </c>
      <c r="H26" t="n">
        <v>119.1696853637695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64.80073547363281</v>
      </c>
      <c r="H28" t="n">
        <v>119.08154296875</v>
      </c>
      <c r="I28" t="n">
        <v>126.3822326660156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120.3160095214844</v>
      </c>
      <c r="I29" t="n">
        <v>130.3522186279297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65.3360595703125</v>
      </c>
      <c r="H30" t="n">
        <v>120.933235168457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62.39178848266602</v>
      </c>
      <c r="H31" t="n">
        <v>116.8330612182617</v>
      </c>
      <c r="I31" t="n">
        <v>128.1166687011719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63.56949615478516</v>
      </c>
      <c r="H32" t="n">
        <v>119.3460845947266</v>
      </c>
      <c r="I32" t="n">
        <v>126.5364456176758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129.9282379150391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117.0534820556641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119.8845748901367</v>
      </c>
      <c r="G35" t="n">
        <v>64.85428619384766</v>
      </c>
      <c r="H35" t="n">
        <v>116.700798034668</v>
      </c>
      <c r="I35" t="n">
        <v>129.4271392822266</v>
      </c>
      <c r="J35" t="n">
        <v>122.8179016113281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63.81039810180664</v>
      </c>
      <c r="H36" t="n">
        <v>116.3480834960938</v>
      </c>
      <c r="I36" t="n">
        <v>127.2849578857422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117.0776748657227</v>
      </c>
      <c r="G38" t="n">
        <v>62.71299362182617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58.88543319702148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120.7340545654297</v>
      </c>
      <c r="G40" t="n">
        <v>60.1434440612793</v>
      </c>
      <c r="H40" t="n">
        <v>114.9372787475586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125.2398300170898</v>
      </c>
      <c r="G41" t="n">
        <v>61.56204605102539</v>
      </c>
      <c r="H41" t="n">
        <v>117.7148208618164</v>
      </c>
      <c r="I41" t="n">
        <v>125.1427688598633</v>
      </c>
      <c r="J41" t="n">
        <v>131.2589111328125</v>
      </c>
      <c r="K41" t="n">
        <v>1073.623413085938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115.4663238525391</v>
      </c>
      <c r="I42" t="n">
        <v>126.9344253540039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137.8709716796875</v>
      </c>
      <c r="G47" t="n">
        <v>62.60592269897461</v>
      </c>
      <c r="H47" t="n">
        <v>115.9512939453125</v>
      </c>
      <c r="I47" t="n">
        <v>136.6326751708984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64.74722290039062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133.3299560546875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63.70333480834961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117.0534820556641</v>
      </c>
      <c r="I52" t="n">
        <v>130.3229522705078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135.4333953857422</v>
      </c>
      <c r="G55" t="n">
        <v>64.58661651611328</v>
      </c>
      <c r="H55" t="n">
        <v>117.1416854858398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135.2117614746094</v>
      </c>
      <c r="G56" t="n">
        <v>65.14870452880859</v>
      </c>
      <c r="H56" t="n">
        <v>117.6707305908203</v>
      </c>
      <c r="I56" t="n">
        <v>136.7884826660156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64.55985260009766</v>
      </c>
      <c r="H57" t="n">
        <v>119.39013671875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63.59627151489258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63.32860565185547</v>
      </c>
      <c r="H60" t="n">
        <v>118.4643249511719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126.1944198608398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126.0474472045898</v>
      </c>
      <c r="I63" t="n">
        <v>130.8293151855469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157.2564392089844</v>
      </c>
      <c r="F65" t="n">
        <v>138.7942504882812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1194.884155273438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66.13904571533203</v>
      </c>
      <c r="H67" t="n">
        <v>135.3500061035156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133.1272735595703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134.9972686767578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67.47736358642578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135.7368469238281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146.0700988769531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68.38739013671875</v>
      </c>
      <c r="H77" t="n">
        <v>137.6425933837891</v>
      </c>
      <c r="I77" t="n">
        <v>132.1535797119141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69.56510162353516</v>
      </c>
      <c r="H80" t="n">
        <v>140.8168640136719</v>
      </c>
      <c r="I80" t="n">
        <v>128.3755187988281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137.730712890625</v>
      </c>
      <c r="I81" t="n">
        <v>124.9869689941406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67.79853820800781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67.28998565673828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140.1996459960938</v>
      </c>
      <c r="I85" t="n">
        <v>130.0503082275391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140.1996459960938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137.0693969726562</v>
      </c>
      <c r="I87" t="n">
        <v>120.3130874633789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125.4614410400391</v>
      </c>
      <c r="G88" t="n">
        <v>64.47956085205078</v>
      </c>
      <c r="H88" t="n">
        <v>134.5123291015625</v>
      </c>
      <c r="I88" t="n">
        <v>123.5458602905273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65.36283111572266</v>
      </c>
      <c r="H89" t="n">
        <v>130.9852905273438</v>
      </c>
      <c r="I89" t="n">
        <v>121.9100112915039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64.9345703125</v>
      </c>
      <c r="H90" t="n">
        <v>127.1055221557617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66.59407043457031</v>
      </c>
      <c r="H92" t="n">
        <v>132.7047119140625</v>
      </c>
      <c r="I92" t="n">
        <v>127.0902404785156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130.9412231445312</v>
      </c>
      <c r="I93" t="n">
        <v>127.1291809082031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126.1165008544922</v>
      </c>
      <c r="J95" t="n">
        <v>143.7478179931641</v>
      </c>
      <c r="K95" t="n">
        <v>1194.156127929688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61.10702514648438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133.0574340820312</v>
      </c>
      <c r="I101" t="n">
        <v>112.2117614746094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63.27507019042969</v>
      </c>
      <c r="H103" t="n">
        <v>138.2597961425781</v>
      </c>
      <c r="I103" t="n">
        <v>116.6519317626953</v>
      </c>
      <c r="J103" t="n">
        <v>143.8419647216797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62.98065567016602</v>
      </c>
      <c r="H104" t="n">
        <v>140.2437744140625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136.672607421875</v>
      </c>
      <c r="I105" t="n">
        <v>118.0930480957031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136.8489532470703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63.27507019042969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127.2849578857422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128.2586975097656</v>
      </c>
      <c r="J110" t="n">
        <v>140.8609466552734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131.2938690185547</v>
      </c>
      <c r="I111" t="n">
        <v>124.285888671875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133.4982604980469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130.6325988769531</v>
      </c>
      <c r="I113" t="n">
        <v>117.9372177124023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126.0474472045898</v>
      </c>
      <c r="I114" t="n">
        <v>111.8222808837891</v>
      </c>
      <c r="J114" t="n">
        <v>135.7775115966797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55.78056335449219</v>
      </c>
      <c r="H115" t="n">
        <v>123.8430328369141</v>
      </c>
      <c r="I115" t="n">
        <v>110.186408996582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130.4105072021484</v>
      </c>
      <c r="G120" t="n">
        <v>58.08245849609375</v>
      </c>
      <c r="H120" t="n">
        <v>120.4482879638672</v>
      </c>
      <c r="I120" t="n">
        <v>106.9925994873047</v>
      </c>
      <c r="J120" t="n">
        <v>131.1333465576172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137.6862487792969</v>
      </c>
      <c r="G122" t="n">
        <v>57.97537994384766</v>
      </c>
      <c r="H122" t="n">
        <v>122.2118072509766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58.77836227416992</v>
      </c>
      <c r="H123" t="n">
        <v>124.9893417358398</v>
      </c>
      <c r="I123" t="n">
        <v>120.0794448852539</v>
      </c>
      <c r="J123" t="n">
        <v>132.4827117919922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126.0033416748047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124.0193634033203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59.70180892944336</v>
      </c>
      <c r="H126" t="n">
        <v>124.6807250976562</v>
      </c>
      <c r="I126" t="n">
        <v>98.15120697021484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124.1957626342773</v>
      </c>
      <c r="I127" t="n">
        <v>99.24177551269531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134.214599609375</v>
      </c>
      <c r="G128" t="n">
        <v>58.29657745361328</v>
      </c>
      <c r="H128" t="n">
        <v>122.5204086303711</v>
      </c>
      <c r="I128" t="n">
        <v>94.21736145019531</v>
      </c>
      <c r="J128" t="n">
        <v>132.0747222900391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58.37686920166016</v>
      </c>
      <c r="H130" t="n">
        <v>126.7087631225586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127.6786804199219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56.53002548217773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56.81106567382812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129.1572113037109</v>
      </c>
      <c r="F135" t="n">
        <v>142.8569030761719</v>
      </c>
      <c r="G135" t="n">
        <v>56.4898567199707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132.0875091552734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57.81479263305664</v>
      </c>
      <c r="H137" t="n">
        <v>132.9251708984375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58.0958251953125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146.6979217529297</v>
      </c>
      <c r="G139" t="n">
        <v>58.25643157958984</v>
      </c>
      <c r="H139" t="n">
        <v>133.0133056640625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57.93523406982422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57.53374862670898</v>
      </c>
      <c r="H142" t="n">
        <v>132.2638244628906</v>
      </c>
      <c r="I142" t="n">
        <v>99.86495971679688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58.57762908935547</v>
      </c>
      <c r="H145" t="n">
        <v>134.8650054931641</v>
      </c>
      <c r="I145" t="n">
        <v>104.4998474121094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57.09209823608398</v>
      </c>
      <c r="H146" t="n">
        <v>137.9952850341797</v>
      </c>
      <c r="I146" t="n">
        <v>107.8105239868164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57.17239379882812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140.5523834228516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138.0809936523438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142.6642456054688</v>
      </c>
      <c r="I155" t="n">
        <v>109.0179214477539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60.91532516479492</v>
      </c>
      <c r="H156" t="n">
        <v>145.0906677246094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140.6422576904297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58.59000015258789</v>
      </c>
      <c r="H161" t="n">
        <v>144.5065460205078</v>
      </c>
      <c r="I161" t="n">
        <v>108.465217590332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59.33741760253906</v>
      </c>
      <c r="H162" t="n">
        <v>142.7990417480469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59.71113586425781</v>
      </c>
      <c r="H163" t="n">
        <v>146.8430938720703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59.0052375793457</v>
      </c>
      <c r="H164" t="n">
        <v>144.6413269042969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144.4166259765625</v>
      </c>
      <c r="I166" t="n">
        <v>107.4284210205078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171.7179870605469</v>
      </c>
      <c r="G167" t="n">
        <v>59.21286010742188</v>
      </c>
      <c r="H167" t="n">
        <v>145.4051818847656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58.71456527709961</v>
      </c>
      <c r="H169" t="n">
        <v>151.38134765625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178.8698272705078</v>
      </c>
      <c r="G170" t="n">
        <v>59.2959098815918</v>
      </c>
      <c r="H170" t="n">
        <v>150.347900390625</v>
      </c>
      <c r="I170" t="n">
        <v>105.6738433837891</v>
      </c>
      <c r="J170" t="n">
        <v>142.2126617431641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60.25094223022461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150.4377899169922</v>
      </c>
      <c r="I174" t="n">
        <v>106.7903823852539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59.62808990478516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58.09170913696289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57.38580322265625</v>
      </c>
      <c r="H179" t="n">
        <v>154.4818115234375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102.6033020019531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97.73834991455078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131.8192138671875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106.7903823852539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147.6518707275391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132.4212188720703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54.85285949707031</v>
      </c>
      <c r="H197" t="n">
        <v>151.38134765625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125.1126861572266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148.3258666992188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56.721435546875</v>
      </c>
      <c r="H204" t="n">
        <v>153.3584289550781</v>
      </c>
      <c r="I204" t="n">
        <v>105.1155624389648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56.67990875244141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56.97056579589844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189.9157562255859</v>
      </c>
      <c r="G213" t="n">
        <v>57.80104064941406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185.0830841064453</v>
      </c>
      <c r="G216" t="n">
        <v>57.80104064941406</v>
      </c>
      <c r="H216" t="n">
        <v>154.6615295410156</v>
      </c>
      <c r="I216" t="n">
        <v>113.5296173095703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187.2755126953125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149.0448455810547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117.6987228393555</v>
      </c>
      <c r="J224" t="n">
        <v>143.1481628417969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63.28217315673828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181.1765594482422</v>
      </c>
      <c r="G227" t="n">
        <v>63.65589904785156</v>
      </c>
      <c r="H227" t="n">
        <v>154.7513732910156</v>
      </c>
      <c r="I227" t="n">
        <v>118.1593017578125</v>
      </c>
      <c r="J227" t="n">
        <v>145.3544464111328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63.28217315673828</v>
      </c>
      <c r="H228" t="n">
        <v>154.7513732910156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184.3655853271484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119.2898178100586</v>
      </c>
      <c r="J231" t="n">
        <v>145.0300445556641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183.1696929931641</v>
      </c>
      <c r="G232" t="n">
        <v>63.69740676879883</v>
      </c>
      <c r="H232" t="n">
        <v>154.4368591308594</v>
      </c>
      <c r="I232" t="n">
        <v>117.7824554443359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63.73894119262695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119.2060623168945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184.6047058105469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152.5946044921875</v>
      </c>
      <c r="I239" t="n">
        <v>123.2675552368164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181.2163696289062</v>
      </c>
      <c r="G240" t="n">
        <v>64.73549652099609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180.2596740722656</v>
      </c>
      <c r="G241" t="n">
        <v>64.61093139648438</v>
      </c>
      <c r="H241" t="n">
        <v>152.5496520996094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150.9320220947266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177.5489807128906</v>
      </c>
      <c r="G243" t="n">
        <v>62.3686637878418</v>
      </c>
      <c r="H243" t="n">
        <v>149.0897521972656</v>
      </c>
      <c r="I243" t="n">
        <v>119.1223220825195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137.0809631347656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62.3686637878418</v>
      </c>
      <c r="H246" t="n">
        <v>148.4606781005859</v>
      </c>
      <c r="I246" t="n">
        <v>121.2577362060547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149.0448455810547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62.07799530029297</v>
      </c>
      <c r="H248" t="n">
        <v>149.8536071777344</v>
      </c>
      <c r="I248" t="n">
        <v>121.1321105957031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63.53132247924805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149.7188110351562</v>
      </c>
      <c r="I252" t="n">
        <v>122.4719848632812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65.69056701660156</v>
      </c>
      <c r="H253" t="n">
        <v>152.6844482421875</v>
      </c>
      <c r="I253" t="n">
        <v>122.6813812255859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170.8122253417969</v>
      </c>
      <c r="G254" t="n">
        <v>66.47950744628906</v>
      </c>
      <c r="H254" t="n">
        <v>151.8756408691406</v>
      </c>
      <c r="I254" t="n">
        <v>123.3931732177734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124.0630569458008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149.2245941162109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123.8118667602539</v>
      </c>
      <c r="J261" t="n">
        <v>141.7205810546875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151.6060028076172</v>
      </c>
      <c r="I263" t="n">
        <v>127.0777816772461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180.9772491455078</v>
      </c>
      <c r="G264" t="n">
        <v>68.84636688232422</v>
      </c>
      <c r="H264" t="n">
        <v>151.6060028076172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69.05397033691406</v>
      </c>
      <c r="H266" t="n">
        <v>149.2245941162109</v>
      </c>
      <c r="I266" t="n">
        <v>127.4127349853516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180.0603485107422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67.89131927490234</v>
      </c>
      <c r="H270" t="n">
        <v>153.8078002929688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65.81513214111328</v>
      </c>
      <c r="H274" t="n">
        <v>153.123779296875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121.1321105957031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174.0137329101562</v>
      </c>
      <c r="G279" t="n">
        <v>66.02273559570312</v>
      </c>
      <c r="H279" t="n">
        <v>154.7836303710938</v>
      </c>
      <c r="I279" t="n">
        <v>124.0630569458008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142.8070678710938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157.2273254394531</v>
      </c>
      <c r="I286" t="n">
        <v>128.6269836425781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129.5062561035156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157.2273254394531</v>
      </c>
      <c r="I290" t="n">
        <v>130.7097778320312</v>
      </c>
      <c r="J290" t="n">
        <v>147.6227111816406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158.8411407470703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135.1983337402344</v>
      </c>
      <c r="F292" t="n">
        <v>182.0181427001953</v>
      </c>
      <c r="G292" t="n">
        <v>64.69398498535156</v>
      </c>
      <c r="H292" t="n">
        <v>157.5040130615234</v>
      </c>
      <c r="I292" t="n">
        <v>132.4291229248047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137.3250122070312</v>
      </c>
      <c r="F295" t="n">
        <v>183.6517181396484</v>
      </c>
      <c r="G295" t="n">
        <v>65.77360534667969</v>
      </c>
      <c r="H295" t="n">
        <v>164.9273071289062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136.7986297607422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164.3279571533203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130.9247436523438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170.2566375732422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157.9189300537109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63.86351013183594</v>
      </c>
      <c r="H309" t="n">
        <v>158.610595703125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164.2357330322266</v>
      </c>
      <c r="I316" t="n">
        <v>136.7273406982422</v>
      </c>
      <c r="J316" t="n">
        <v>153.6670379638672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162.1147766113281</v>
      </c>
      <c r="I317" t="n">
        <v>135.5238037109375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156.8585052490234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67.60063934326172</v>
      </c>
      <c r="H328" t="n">
        <v>158.610595703125</v>
      </c>
      <c r="I328" t="n">
        <v>136.6414031982422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141.8422393798828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143.6045227050781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160.5749206542969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69.92597961425781</v>
      </c>
      <c r="H338" t="n">
        <v>162.2531127929688</v>
      </c>
      <c r="I338" t="n">
        <v>142.3580780029297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194.9640045166016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160.5932159423828</v>
      </c>
      <c r="I344" t="n">
        <v>141.8422393798828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161.3309478759766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74.03681945800781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136.6843414306641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160.8237609863281</v>
      </c>
      <c r="I351" t="n">
        <v>132.0852203369141</v>
      </c>
      <c r="J351" t="n">
        <v>154.7630615234375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163.5441284179688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186.3061981201172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77.35871887207031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172.166259765625</v>
      </c>
      <c r="I361" t="n">
        <v>135.5238037109375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170.1375274658203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178.3446960449219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142.1861419677734</v>
      </c>
      <c r="J375" t="n">
        <v>174.4902954101562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172.7656860351562</v>
      </c>
      <c r="I383" t="n">
        <v>143.4756011962891</v>
      </c>
      <c r="J383" t="n">
        <v>160.1763763427734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143.7335052490234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82.21699523925781</v>
      </c>
      <c r="H388" t="n">
        <v>185.0303344726562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151.9001922607422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79.52933502197266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79.10108184814453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80.4287109375</v>
      </c>
      <c r="H399" t="n">
        <v>201.6751708984375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165.6072845458984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78.54432678222656</v>
      </c>
      <c r="H419" t="n">
        <v>218.8970031738281</v>
      </c>
      <c r="I419" t="n">
        <v>156.6821136474609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80.51435089111328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176.2053375244141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160.9062805175781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226.0501861572266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160.9494323730469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224.6008453369141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159.1390686035156</v>
      </c>
      <c r="J435" t="n">
        <v>180.1782684326172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74.904052734375</v>
      </c>
      <c r="H439" t="n">
        <v>219.4580688476562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261.6254272460938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216.9801330566406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160.9494323730469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84.79702758789062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229.1771697998047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233.4728088378906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173.9667663574219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253.9123382568359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300.0485534667969</v>
      </c>
      <c r="G483" t="n">
        <v>107.7159729003906</v>
      </c>
      <c r="H483" t="n">
        <v>277.6088562011719</v>
      </c>
      <c r="I483" t="n">
        <v>171.4937896728516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285.8695678710938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125.090950012207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291.581298828125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297.8124084472656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303.9961242675781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228.4068298339844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241.4142913818359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173.2097930908203</v>
      </c>
      <c r="H521" t="n">
        <v>315.4487915039062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388.8768615722656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327.4604187011719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255.6229858398438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157.1851806640625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242.3350372314453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149.8030853271484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153.854248046875</v>
      </c>
      <c r="H568" t="n">
        <v>326.8884582519531</v>
      </c>
      <c r="I568" t="n">
        <v>249.3618316650391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151.3335113525391</v>
      </c>
      <c r="H569" t="n">
        <v>330.9400024414062</v>
      </c>
      <c r="I569" t="n">
        <v>249.3618316650391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264.590576171875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339.376708984375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340.1394348144531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395.1191711425781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339.18603515625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148.5877380371094</v>
      </c>
      <c r="H593" t="n">
        <v>347.5752258300781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240.2630310058594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325.0771484375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153.3680877685547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150.0011138916016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359.5391845703125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352.4847412109375</v>
      </c>
      <c r="I615" t="n">
        <v>245.8935241699219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421.2319641113281</v>
      </c>
      <c r="G616" t="n">
        <v>151.5135650634766</v>
      </c>
      <c r="H616" t="n">
        <v>353.1043090820312</v>
      </c>
      <c r="I616" t="n">
        <v>247.6052093505859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287.8741760253906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299.5855407714844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374.5795593261719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261.9209594726562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262.1479187011719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113.4477844238281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4.622838430108023</v>
      </c>
      <c r="C2" t="n">
        <v>14.99001324305944</v>
      </c>
      <c r="D2" t="n">
        <v>3.852215493428401</v>
      </c>
      <c r="E2" t="n">
        <v>2.596101672844675</v>
      </c>
      <c r="F2" t="n">
        <v>-4.870705496409322</v>
      </c>
      <c r="G2" t="n">
        <v>1.195076940767792</v>
      </c>
      <c r="H2" t="n">
        <v>-2.279846233913663</v>
      </c>
      <c r="I2" t="n">
        <v>-4.873969681490397</v>
      </c>
      <c r="J2" t="n">
        <v>-7.224752492236874</v>
      </c>
      <c r="K2" t="n">
        <v>-4.459047152002782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4.990598805682067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-2.00448276941364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2.98127533356487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7.956160342312835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7.811006570294787</v>
      </c>
      <c r="G16" t="n">
        <v>12.52092154200446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-6.706226518488279</v>
      </c>
      <c r="G17" t="n">
        <v>-11.67405537208213</v>
      </c>
      <c r="H17" t="n">
        <v>-3.87345287236488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-5.806033063380878</v>
      </c>
      <c r="H18" t="n">
        <v>-2.046718085329524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-1.601381619118936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-10.90285036147519</v>
      </c>
      <c r="I20" t="n">
        <v>-1.185207048913828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-10.56788053233237</v>
      </c>
      <c r="J21" t="n">
        <v>-9.083192395245998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-2.81932750746422</v>
      </c>
      <c r="G22" t="n">
        <v>1.796909618096598</v>
      </c>
      <c r="H22" t="n">
        <v>6.487265832972189</v>
      </c>
      <c r="I22" t="n">
        <v>-10.02267894029437</v>
      </c>
      <c r="J22" t="n">
        <v>4.579148177983661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1.532492125935847</v>
      </c>
      <c r="G23" t="n">
        <v>-2.587102199980318</v>
      </c>
      <c r="H23" t="n">
        <v>0.8377778728572816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10.36671223267627</v>
      </c>
      <c r="G24" t="n">
        <v>14.26969632314152</v>
      </c>
      <c r="H24" t="n">
        <v>9.951099365294391</v>
      </c>
      <c r="I24" t="n">
        <v>21.88182865322117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-3.674697552180217</v>
      </c>
      <c r="G25" t="n">
        <v>1.988916763215598</v>
      </c>
      <c r="H25" t="n">
        <v>5.389966054395012</v>
      </c>
      <c r="I25" t="n">
        <v>3.726135275556008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8.122398419307064</v>
      </c>
      <c r="G26" t="n">
        <v>-3.819959419970387</v>
      </c>
      <c r="H26" t="n">
        <v>-1.156385495677581</v>
      </c>
      <c r="I26" t="n">
        <v>-6.540581286529812</v>
      </c>
      <c r="J26" t="n">
        <v>2.700000680615244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4.653302333919407</v>
      </c>
      <c r="G27" t="n">
        <v>0.6557346240491091</v>
      </c>
      <c r="H27" t="n">
        <v>8.159630250309569</v>
      </c>
      <c r="I27" t="n">
        <v>5.52137671777253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-0.5953798390955556</v>
      </c>
      <c r="G28" t="n">
        <v>1.328907702144244</v>
      </c>
      <c r="H28" t="n">
        <v>0.05958919606954272</v>
      </c>
      <c r="I28" t="n">
        <v>1.303842932775701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8.760473206580489</v>
      </c>
      <c r="G29" t="n">
        <v>12.65736381391511</v>
      </c>
      <c r="H29" t="n">
        <v>6.73286545804257</v>
      </c>
      <c r="I29" t="n">
        <v>6.431185265063233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11.472317466686</v>
      </c>
      <c r="F30" t="n">
        <v>8.018608978658515</v>
      </c>
      <c r="G30" t="n">
        <v>13.16903857268987</v>
      </c>
      <c r="H30" t="n">
        <v>2.040830531715709</v>
      </c>
      <c r="I30" t="n">
        <v>23.01878329015337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9.89331791912733</v>
      </c>
      <c r="G31" t="n">
        <v>16.19686677725065</v>
      </c>
      <c r="H31" t="n">
        <v>19.07767366220088</v>
      </c>
      <c r="I31" t="n">
        <v>5.180823706010607</v>
      </c>
      <c r="J31" t="n">
        <v>13.51998277414084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13.87195275138975</v>
      </c>
      <c r="G32" t="n">
        <v>30.94142194183245</v>
      </c>
      <c r="H32" t="n">
        <v>11.88434229347359</v>
      </c>
      <c r="I32" t="n">
        <v>7.862103169886647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6.453240216024558</v>
      </c>
      <c r="G33" t="n">
        <v>-1.374383358889708</v>
      </c>
      <c r="H33" t="n">
        <v>-3.970681500078654</v>
      </c>
      <c r="I33" t="n">
        <v>-2.971083888276893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28.31992500498208</v>
      </c>
      <c r="G34" t="n">
        <v>2.076313402310848</v>
      </c>
      <c r="H34" t="n">
        <v>11.46164599452502</v>
      </c>
      <c r="I34" t="n">
        <v>10.16366290565969</v>
      </c>
      <c r="J34" t="n">
        <v>8.907534423594644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-8.781965836749684</v>
      </c>
      <c r="F35" t="n">
        <v>2.107164981898446</v>
      </c>
      <c r="G35" t="n">
        <v>-4.959995196250189</v>
      </c>
      <c r="H35" t="n">
        <v>2.304810920235201</v>
      </c>
      <c r="I35" t="n">
        <v>-1.360499137413174</v>
      </c>
      <c r="J35" t="n">
        <v>-6.285915350060122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-0.7575740420781352</v>
      </c>
      <c r="G36" t="n">
        <v>5.905755839144078</v>
      </c>
      <c r="H36" t="n">
        <v>15.43748306710322</v>
      </c>
      <c r="I36" t="n">
        <v>10.44915804320812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-4.248702865702125</v>
      </c>
      <c r="G37" t="n">
        <v>1.444428112380924</v>
      </c>
      <c r="H37" t="n">
        <v>8.800679426568703</v>
      </c>
      <c r="I37" t="n">
        <v>3.486139585154113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1.64990233627913</v>
      </c>
      <c r="F38" t="n">
        <v>3.49635200588585</v>
      </c>
      <c r="G38" t="n">
        <v>10.56513302615154</v>
      </c>
      <c r="H38" t="n">
        <v>1.075576562834302</v>
      </c>
      <c r="I38" t="n">
        <v>-2.54800399913746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9.103674681712581</v>
      </c>
      <c r="G39" t="n">
        <v>4.492928297071663</v>
      </c>
      <c r="H39" t="n">
        <v>-1.770413105211188</v>
      </c>
      <c r="I39" t="n">
        <v>5.230062539219205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-0.8124315478740818</v>
      </c>
      <c r="G40" t="n">
        <v>2.43261407214026</v>
      </c>
      <c r="H40" t="n">
        <v>2.697968274610463</v>
      </c>
      <c r="I40" t="n">
        <v>-0.6576548096728141</v>
      </c>
      <c r="J40" t="n">
        <v>1.55227057402465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-7.54550072437179</v>
      </c>
      <c r="F41" t="n">
        <v>-1.857580079583332</v>
      </c>
      <c r="G41" t="n">
        <v>-6.972489425644401</v>
      </c>
      <c r="H41" t="n">
        <v>2.223245596108225</v>
      </c>
      <c r="I41" t="n">
        <v>7.720602590303072</v>
      </c>
      <c r="J41" t="n">
        <v>5.005990743246147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3.857787402283552</v>
      </c>
      <c r="F42" t="n">
        <v>-0.08886234008244065</v>
      </c>
      <c r="G42" t="n">
        <v>6.862751514543786</v>
      </c>
      <c r="H42" t="n">
        <v>2.823687680414166</v>
      </c>
      <c r="I42" t="n">
        <v>-1.260658678188564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-3.121789724569524</v>
      </c>
      <c r="F43" t="n">
        <v>-0.9681151955175826</v>
      </c>
      <c r="G43" t="n">
        <v>-0.195703101310174</v>
      </c>
      <c r="H43" t="n">
        <v>-3.339135730136689</v>
      </c>
      <c r="I43" t="n">
        <v>4.004267733927303</v>
      </c>
      <c r="J43" t="n">
        <v>-4.598208535443559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12.34972531531044</v>
      </c>
      <c r="F44" t="n">
        <v>-1.634364518412057</v>
      </c>
      <c r="G44" t="n">
        <v>12.3076949997907</v>
      </c>
      <c r="H44" t="n">
        <v>-0.5199418958285906</v>
      </c>
      <c r="I44" t="n">
        <v>10.52217336966268</v>
      </c>
      <c r="J44" t="n">
        <v>0.5292747965447875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-0.3772873424061296</v>
      </c>
      <c r="F45" t="n">
        <v>15.87750201067071</v>
      </c>
      <c r="G45" t="n">
        <v>1.941753168137672</v>
      </c>
      <c r="H45" t="n">
        <v>8.424678149245167</v>
      </c>
      <c r="I45" t="n">
        <v>5.71767720231251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-9.603916053282802</v>
      </c>
      <c r="G46" t="n">
        <v>-6.363635487591901</v>
      </c>
      <c r="H46" t="n">
        <v>-2.652439292689757</v>
      </c>
      <c r="I46" t="n">
        <v>-8.51371145179095</v>
      </c>
      <c r="J46" t="n">
        <v>-7.578402729860045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1.250942448833148</v>
      </c>
      <c r="F47" t="n">
        <v>12.68561090029439</v>
      </c>
      <c r="G47" t="n">
        <v>1.367961002812357</v>
      </c>
      <c r="H47" t="n">
        <v>9.281334993793644</v>
      </c>
      <c r="I47" t="n">
        <v>5.778942606718962</v>
      </c>
      <c r="J47" t="n">
        <v>8.368752544859138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7.101173025611729</v>
      </c>
      <c r="F48" t="n">
        <v>13.82002321507019</v>
      </c>
      <c r="G48" t="n">
        <v>-1.750832836460525</v>
      </c>
      <c r="H48" t="n">
        <v>7.03288000188913</v>
      </c>
      <c r="I48" t="n">
        <v>-11.48137939591891</v>
      </c>
      <c r="J48" t="n">
        <v>0.9674263240151859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-3.784348921928804</v>
      </c>
      <c r="G49" t="n">
        <v>-3.987068303546304</v>
      </c>
      <c r="H49" t="n">
        <v>-8.397425423164206</v>
      </c>
      <c r="I49" t="n">
        <v>0.1983558455432632</v>
      </c>
      <c r="J49" t="n">
        <v>-9.016732640832526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5.496309858254311</v>
      </c>
      <c r="G50" t="n">
        <v>-7.936514040903598</v>
      </c>
      <c r="H50" t="n">
        <v>-0.1280366749683126</v>
      </c>
      <c r="I50" t="n">
        <v>-5.733868008212772</v>
      </c>
      <c r="J50" t="n">
        <v>2.261222657085282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0.9043998969824329</v>
      </c>
      <c r="F51" t="n">
        <v>-0.1092511001284491</v>
      </c>
      <c r="G51" t="n">
        <v>5.926866250150509</v>
      </c>
      <c r="H51" t="n">
        <v>15.70368703018674</v>
      </c>
      <c r="I51" t="n">
        <v>-2.104945189725804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2.73015334930693</v>
      </c>
      <c r="F52" t="n">
        <v>7.962268438210751</v>
      </c>
      <c r="G52" t="n">
        <v>3.434780294434536</v>
      </c>
      <c r="H52" t="n">
        <v>1.123583416990104</v>
      </c>
      <c r="I52" t="n">
        <v>2.02303119002325</v>
      </c>
      <c r="J52" t="n">
        <v>3.657664146686468</v>
      </c>
      <c r="K52" t="n">
        <v>11.6632592858565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-10.71166084503001</v>
      </c>
      <c r="F53" t="n">
        <v>9.370035296636114</v>
      </c>
      <c r="G53" t="n">
        <v>-5.01605968746528</v>
      </c>
      <c r="H53" t="n">
        <v>-3.27802207970046</v>
      </c>
      <c r="I53" t="n">
        <v>-5.943205514853411</v>
      </c>
      <c r="J53" t="n">
        <v>-0.2037067694477646</v>
      </c>
      <c r="K53" t="n">
        <v>-1.133436743651861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50.20857975784667</v>
      </c>
      <c r="C2" t="n">
        <v>74.87915886613339</v>
      </c>
      <c r="D2" t="n">
        <v>29.25777206305047</v>
      </c>
      <c r="E2" t="n">
        <v>9.697508896797146</v>
      </c>
      <c r="F2" t="n">
        <v>1.676098920716362</v>
      </c>
      <c r="G2" t="n">
        <v>6.314625876788771</v>
      </c>
      <c r="H2" t="n">
        <v>5.234046733021791</v>
      </c>
      <c r="I2" t="n">
        <v>0.1053990223010448</v>
      </c>
      <c r="J2" t="n">
        <v>-0.2532928012631608</v>
      </c>
      <c r="K2" t="n">
        <v>1.718876044816575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-24.27976459307035</v>
      </c>
      <c r="H8" t="n">
        <v>-24.32250230437005</v>
      </c>
      <c r="I8" t="n">
        <v>-17.6352238098589</v>
      </c>
      <c r="J8" t="n">
        <v>-11.25661168584194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18.06482263736831</v>
      </c>
      <c r="I9" t="n">
        <v>9.376941750466482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12.67124074484176</v>
      </c>
      <c r="I10" t="n">
        <v>2.294367436218137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29.18752320172593</v>
      </c>
      <c r="H11" t="n">
        <v>8.976001614014329</v>
      </c>
      <c r="I11" t="n">
        <v>32.63747525867758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50.05870767124996</v>
      </c>
      <c r="H12" t="n">
        <v>27.93916193951456</v>
      </c>
      <c r="I12" t="n">
        <v>10.07954652392209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2.742703748953779</v>
      </c>
      <c r="H13" t="n">
        <v>31.63408479163648</v>
      </c>
      <c r="I13" t="n">
        <v>20.01945302539501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8.120759166243086</v>
      </c>
      <c r="G14" t="n">
        <v>17.20153262488546</v>
      </c>
      <c r="H14" t="n">
        <v>8.023974560694768</v>
      </c>
      <c r="I14" t="n">
        <v>6.123790520643113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-2.741423176852897</v>
      </c>
      <c r="G15" t="n">
        <v>1.830061866700938</v>
      </c>
      <c r="H15" t="n">
        <v>7.945537439134287</v>
      </c>
      <c r="I15" t="n">
        <v>5.663114622401499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12.88014828180533</v>
      </c>
      <c r="G16" t="n">
        <v>14.26437581104778</v>
      </c>
      <c r="H16" t="n">
        <v>4.259309875407458</v>
      </c>
      <c r="I16" t="n">
        <v>21.52011994236453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15.94092210953288</v>
      </c>
      <c r="G17" t="n">
        <v>-6.744569327880967</v>
      </c>
      <c r="H17" t="n">
        <v>13.86448253792949</v>
      </c>
      <c r="I17" t="n">
        <v>-14.3376728792972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-14.1783886779172</v>
      </c>
      <c r="F18" t="n">
        <v>1.393067198962483</v>
      </c>
      <c r="G18" t="n">
        <v>-6.368222002428647</v>
      </c>
      <c r="H18" t="n">
        <v>5.851853257136885</v>
      </c>
      <c r="I18" t="n">
        <v>-7.535071912621472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93.29703302501559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109.9050769892251</v>
      </c>
      <c r="H3" t="n">
        <v>95.22492297945686</v>
      </c>
      <c r="I3" t="n">
        <v>95.83047236272432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112.0129056011623</v>
      </c>
      <c r="H4" t="n">
        <v>98.77828147992409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112.7249242712716</v>
      </c>
      <c r="H5" t="n">
        <v>92.55049185739345</v>
      </c>
      <c r="I5" t="n">
        <v>95.13146917351864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88.3632446701742</v>
      </c>
      <c r="I6" t="n">
        <v>92.62921453087831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112.3170863294964</v>
      </c>
      <c r="H7" t="n">
        <v>87.7607021409103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115.2464648760528</v>
      </c>
      <c r="H8" t="n">
        <v>87.62260804991993</v>
      </c>
      <c r="I8" t="n">
        <v>89.45274055098864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110.6954374696602</v>
      </c>
      <c r="H9" t="n">
        <v>86.17789290550316</v>
      </c>
      <c r="I9" t="n">
        <v>86.15029600762551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108.9172327644829</v>
      </c>
      <c r="H10" t="n">
        <v>83.1710717932046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128.1971823113989</v>
      </c>
      <c r="G11" t="n">
        <v>109.1674504546487</v>
      </c>
      <c r="H11" t="n">
        <v>84.1804071681769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81.66499581670506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112.9263167912718</v>
      </c>
      <c r="H13" t="n">
        <v>88.83729536624223</v>
      </c>
      <c r="I13" t="n">
        <v>77.81851160231339</v>
      </c>
      <c r="J13" t="n">
        <v>92.70274984269673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112.9598221626871</v>
      </c>
      <c r="H14" t="n">
        <v>78.78781941339082</v>
      </c>
      <c r="I14" t="n">
        <v>68.87644413851966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79.14793487610324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104.4101160434999</v>
      </c>
      <c r="G16" t="n">
        <v>104.3854968784091</v>
      </c>
      <c r="H16" t="n">
        <v>82.34192097744375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83.51223810534776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86.38266164913748</v>
      </c>
      <c r="G18" t="n">
        <v>97.07367545407162</v>
      </c>
      <c r="H18" t="n">
        <v>86.08931470020775</v>
      </c>
      <c r="I18" t="n">
        <v>65.28391842910217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85.95500861023643</v>
      </c>
      <c r="G19" t="n">
        <v>94.59309741511963</v>
      </c>
      <c r="H19" t="n">
        <v>81.32570890774859</v>
      </c>
      <c r="I19" t="n">
        <v>63.43543973957622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91.75126271260794</v>
      </c>
      <c r="G20" t="n">
        <v>95.22274677183982</v>
      </c>
      <c r="H20" t="n">
        <v>81.05976610970349</v>
      </c>
      <c r="I20" t="n">
        <v>69.65391537803112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87.11159279335008</v>
      </c>
      <c r="I21" t="n">
        <v>74.32715031135587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99.73215046836835</v>
      </c>
      <c r="H22" t="n">
        <v>88.96052506723015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95.00908577941567</v>
      </c>
      <c r="G23" t="n">
        <v>98.24288227761093</v>
      </c>
      <c r="H23" t="n">
        <v>87.67747927142511</v>
      </c>
      <c r="I23" t="n">
        <v>65.45078141713037</v>
      </c>
      <c r="J23" t="n">
        <v>95.70534386960348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97.44067088666009</v>
      </c>
      <c r="G24" t="n">
        <v>114.3649324597395</v>
      </c>
      <c r="H24" t="n">
        <v>90.06857868240192</v>
      </c>
      <c r="I24" t="n">
        <v>67.68729977769883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113.0257369106185</v>
      </c>
      <c r="H25" t="n">
        <v>88.81245449308904</v>
      </c>
      <c r="I25" t="n">
        <v>67.82305879248634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91.11196069662424</v>
      </c>
      <c r="G26" t="n">
        <v>113.4657550639549</v>
      </c>
      <c r="H26" t="n">
        <v>87.06524215418419</v>
      </c>
      <c r="I26" t="n">
        <v>63.36844976240803</v>
      </c>
      <c r="J26" t="n">
        <v>79.13930108211025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102.2685255121968</v>
      </c>
      <c r="H27" t="n">
        <v>87.21458580240093</v>
      </c>
      <c r="I27" t="n">
        <v>64.73736872133455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87.491480072782</v>
      </c>
      <c r="G28" t="n">
        <v>100.1837263169217</v>
      </c>
      <c r="H28" t="n">
        <v>85.88536673917375</v>
      </c>
      <c r="I28" t="n">
        <v>67.98197978003719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93.79895123795072</v>
      </c>
      <c r="H29" t="n">
        <v>78.13509950946967</v>
      </c>
      <c r="I29" t="n">
        <v>64.32703853291126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83.2748755932212</v>
      </c>
      <c r="G30" t="n">
        <v>95.47888333443223</v>
      </c>
      <c r="H30" t="n">
        <v>80.0801130966862</v>
      </c>
      <c r="I30" t="n">
        <v>64.6013661155306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79.68383196978293</v>
      </c>
      <c r="I31" t="n">
        <v>62.25698084696239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79.71530861516885</v>
      </c>
      <c r="G32" t="n">
        <v>100.4508387662222</v>
      </c>
      <c r="H32" t="n">
        <v>83.23161975579379</v>
      </c>
      <c r="I32" t="n">
        <v>62.22431511247217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96.42336158881793</v>
      </c>
      <c r="H33" t="n">
        <v>76.80515383134411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101.319344698151</v>
      </c>
      <c r="H34" t="n">
        <v>80.84584771975281</v>
      </c>
      <c r="I34" t="n">
        <v>63.44521579413765</v>
      </c>
      <c r="J34" t="n">
        <v>73.19108823277591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83.4758963206947</v>
      </c>
      <c r="G35" t="n">
        <v>106.3760650984408</v>
      </c>
      <c r="H35" t="n">
        <v>86.41635771988288</v>
      </c>
      <c r="I35" t="n">
        <v>63.48627162241505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105.6718396727132</v>
      </c>
      <c r="H36" t="n">
        <v>86.42006124778136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100.4282833335318</v>
      </c>
      <c r="H37" t="n">
        <v>82.23905628268733</v>
      </c>
      <c r="I37" t="n">
        <v>63.43872443988224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107.0394621048412</v>
      </c>
      <c r="H38" t="n">
        <v>86.05135831256025</v>
      </c>
      <c r="I38" t="n">
        <v>64.19915803386411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98.44849183853192</v>
      </c>
      <c r="H39" t="n">
        <v>85.12673580042085</v>
      </c>
      <c r="I39" t="n">
        <v>58.74328530681892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89.59015239275875</v>
      </c>
      <c r="H40" t="n">
        <v>78.97320004213975</v>
      </c>
      <c r="I40" t="n">
        <v>55.6266381018568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85.45651181500342</v>
      </c>
      <c r="H41" t="n">
        <v>73.65631818745193</v>
      </c>
      <c r="I41" t="n">
        <v>54.64273057667693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65.59204559573728</v>
      </c>
      <c r="G42" t="n">
        <v>84.73151812622028</v>
      </c>
      <c r="H42" t="n">
        <v>74.86173221908294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68.36911182221444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68.74663444402542</v>
      </c>
      <c r="I44" t="n">
        <v>48.90739495092353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73.89472068323029</v>
      </c>
      <c r="H45" t="n">
        <v>75.0040492938989</v>
      </c>
      <c r="I45" t="n">
        <v>49.27934812988018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52.45109555156211</v>
      </c>
      <c r="G46" t="n">
        <v>73.21683889516059</v>
      </c>
      <c r="H46" t="n">
        <v>75.26478128676996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75.09627776532257</v>
      </c>
      <c r="I47" t="n">
        <v>50.5310306384231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80.51407353708346</v>
      </c>
      <c r="H48" t="n">
        <v>79.78883634406199</v>
      </c>
      <c r="I48" t="n">
        <v>54.82081516646491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73.66035077558317</v>
      </c>
      <c r="H49" t="n">
        <v>78.64171684830039</v>
      </c>
      <c r="I49" t="n">
        <v>51.55608435468386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78.85627149769945</v>
      </c>
      <c r="H50" t="n">
        <v>79.90974463102707</v>
      </c>
      <c r="I50" t="n">
        <v>55.66896819750578</v>
      </c>
      <c r="J50" t="n">
        <v>66.3068215023016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82.21635419814277</v>
      </c>
      <c r="H51" t="n">
        <v>78.68025948291708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53.33223754560983</v>
      </c>
      <c r="G52" t="n">
        <v>78.85812945527482</v>
      </c>
      <c r="H52" t="n">
        <v>77.95593086526237</v>
      </c>
      <c r="I52" t="n">
        <v>47.92814483757935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74.35376836416754</v>
      </c>
      <c r="I53" t="n">
        <v>48.5348352452708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65.14219884589923</v>
      </c>
      <c r="H54" t="n">
        <v>74.48551661896448</v>
      </c>
      <c r="I54" t="n">
        <v>44.91021126126304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67.13631723624711</v>
      </c>
      <c r="I55" t="n">
        <v>44.87516412015058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43.40400900169361</v>
      </c>
      <c r="G57" t="n">
        <v>49.05089884255869</v>
      </c>
      <c r="H57" t="n">
        <v>61.73010396272976</v>
      </c>
      <c r="I57" t="n">
        <v>36.63908917071647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41.16431911700163</v>
      </c>
      <c r="H58" t="n">
        <v>57.01494469985944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40.90344769452396</v>
      </c>
      <c r="H59" t="n">
        <v>58.64015583169473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39.02447444297119</v>
      </c>
      <c r="H60" t="n">
        <v>53.26668510119737</v>
      </c>
      <c r="I60" t="n">
        <v>35.58276077543388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40.90147466986396</v>
      </c>
      <c r="H61" t="n">
        <v>54.15912334451114</v>
      </c>
      <c r="I61" t="n">
        <v>35.26818858353633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43.53770636457814</v>
      </c>
      <c r="H62" t="n">
        <v>53.53768485299546</v>
      </c>
      <c r="I62" t="n">
        <v>42.11517847150568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40.30064319975442</v>
      </c>
      <c r="H63" t="n">
        <v>49.7492888314746</v>
      </c>
      <c r="I63" t="n">
        <v>37.50542203313756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49.85681460270727</v>
      </c>
      <c r="I64" t="n">
        <v>35.96494228707687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39.73591878644076</v>
      </c>
      <c r="H65" t="n">
        <v>47.3528002101379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48.32824102094067</v>
      </c>
      <c r="I66" t="n">
        <v>39.9882554199251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41.91445945842813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48.34192985146897</v>
      </c>
      <c r="I68" t="n">
        <v>43.89338445483742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31.96211850098642</v>
      </c>
      <c r="G69" t="n">
        <v>40.37281513004001</v>
      </c>
      <c r="H69" t="n">
        <v>51.01740476591969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36.6864925856055</v>
      </c>
      <c r="H71" t="n">
        <v>46.91066703365622</v>
      </c>
      <c r="I71" t="n">
        <v>40.46243839920154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28.0970187023226</v>
      </c>
      <c r="G72" t="n">
        <v>36.60086743746196</v>
      </c>
      <c r="H72" t="n">
        <v>46.56612404776488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33.81728800194202</v>
      </c>
      <c r="H73" t="n">
        <v>44.66515775641804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34.09097747688625</v>
      </c>
      <c r="H74" t="n">
        <v>39.16056940701962</v>
      </c>
      <c r="I74" t="n">
        <v>38.1715229238051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27.17403186431056</v>
      </c>
      <c r="H75" t="n">
        <v>32.50904698787414</v>
      </c>
      <c r="I75" t="n">
        <v>31.72052613905103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27.67214483977693</v>
      </c>
      <c r="H76" t="n">
        <v>28.12120072837303</v>
      </c>
      <c r="I76" t="n">
        <v>31.82421000380034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25.94350034864938</v>
      </c>
      <c r="I78" t="n">
        <v>30.30407133476187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22.76878986612332</v>
      </c>
      <c r="I79" t="n">
        <v>30.52826513371183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21.48938438877606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17.51151928434433</v>
      </c>
      <c r="G82" t="n">
        <v>19.9665857990496</v>
      </c>
      <c r="H82" t="n">
        <v>16.19044383960886</v>
      </c>
      <c r="I82" t="n">
        <v>30.63065924715658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16.23140508167085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17.00457070264272</v>
      </c>
      <c r="G84" t="n">
        <v>16.00401225527259</v>
      </c>
      <c r="H84" t="n">
        <v>12.31792581238029</v>
      </c>
      <c r="I84" t="n">
        <v>25.18501834177373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14.15044576001514</v>
      </c>
      <c r="H85" t="n">
        <v>13.13995295398003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9.5927703178744</v>
      </c>
      <c r="I86" t="n">
        <v>21.67887895586664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18.37797764015004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15.13477350627999</v>
      </c>
      <c r="G88" t="n">
        <v>14.99724701291003</v>
      </c>
      <c r="H88" t="n">
        <v>13.15051223728816</v>
      </c>
      <c r="I88" t="n">
        <v>22.49072979073179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16.19041707626989</v>
      </c>
      <c r="H89" t="n">
        <v>14.30398743553956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12.38975238285087</v>
      </c>
      <c r="H90" t="n">
        <v>12.40529473494847</v>
      </c>
      <c r="I90" t="n">
        <v>30.79898044713227</v>
      </c>
      <c r="J90" t="n">
        <v>40.84276925975438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7.195540948168455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7.991594644506494</v>
      </c>
      <c r="H93" t="n">
        <v>7.089840529857128</v>
      </c>
      <c r="I93" t="n">
        <v>38.62167366665057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3.264114111297367</v>
      </c>
      <c r="G94" t="n">
        <v>5.699724264377104</v>
      </c>
      <c r="H94" t="n">
        <v>5.904378661668597</v>
      </c>
      <c r="I94" t="n">
        <v>34.26143735931772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-0.5875191633362253</v>
      </c>
      <c r="G95" t="n">
        <v>3.965138249060329</v>
      </c>
      <c r="H95" t="n">
        <v>3.153055890894629</v>
      </c>
      <c r="I95" t="n">
        <v>33.07808964483488</v>
      </c>
      <c r="J95" t="n">
        <v>31.02983366298155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-4.227645796695723</v>
      </c>
      <c r="H96" t="n">
        <v>-0.2752583067064163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0.2364889660909197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-0.333622187305993</v>
      </c>
      <c r="H98" t="n">
        <v>4.480949268662759</v>
      </c>
      <c r="I98" t="n">
        <v>24.95628354559025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5.495949489785512</v>
      </c>
      <c r="G99" t="n">
        <v>-0.1782459449047535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1.155503920834899</v>
      </c>
      <c r="H100" t="n">
        <v>4.449723147770079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4.140707655192233</v>
      </c>
      <c r="H101" t="n">
        <v>9.81829630620723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5.155902989148498</v>
      </c>
      <c r="G102" t="n">
        <v>2.483990034682226</v>
      </c>
      <c r="H102" t="n">
        <v>6.130894061340753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0.5000116190002624</v>
      </c>
      <c r="H103" t="n">
        <v>5.593473925447157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-1.737974960049316</v>
      </c>
      <c r="H104" t="n">
        <v>4.449413230268373</v>
      </c>
      <c r="I104" t="n">
        <v>18.0169789943347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-6.948442272348665</v>
      </c>
      <c r="H105" t="n">
        <v>6.394218326578116</v>
      </c>
      <c r="I105" t="n">
        <v>14.29961256598773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4.517663354602708</v>
      </c>
      <c r="G107" t="n">
        <v>-11.62312114563901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-4.689166287151547</v>
      </c>
      <c r="H109" t="n">
        <v>9.303497664666317</v>
      </c>
      <c r="I109" t="n">
        <v>16.9805872264394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8.261102370643636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-2.612419197545579</v>
      </c>
      <c r="G112" t="n">
        <v>-14.09894644922992</v>
      </c>
      <c r="H112" t="n">
        <v>-1.030205380732774</v>
      </c>
      <c r="I112" t="n">
        <v>3.30731117601053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-12.21180538860277</v>
      </c>
      <c r="H113" t="n">
        <v>4.392944277408595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-10.36711024056982</v>
      </c>
      <c r="H114" t="n">
        <v>3.881458334966559</v>
      </c>
      <c r="I114" t="n">
        <v>8.663236755695557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-12.32829957954335</v>
      </c>
      <c r="H115" t="n">
        <v>0.2503276414982158</v>
      </c>
      <c r="I115" t="n">
        <v>8.355043550202335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-19.98751534310124</v>
      </c>
      <c r="H116" t="n">
        <v>-1.627398730528462</v>
      </c>
      <c r="I116" t="n">
        <v>3.376981696013126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-26.22612526235172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-6.54514224147179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-14.42761530506337</v>
      </c>
      <c r="G119" t="n">
        <v>-32.71425613103195</v>
      </c>
      <c r="H119" t="n">
        <v>-5.355157381462716</v>
      </c>
      <c r="I119" t="n">
        <v>-6.712009681615205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-15.34390167033388</v>
      </c>
      <c r="G120" t="n">
        <v>-34.97917055199073</v>
      </c>
      <c r="H120" t="n">
        <v>-5.273374503440486</v>
      </c>
      <c r="I120" t="n">
        <v>-8.097244624894795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-5.521500319532635</v>
      </c>
      <c r="I121" t="n">
        <v>-7.950736263381919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-29.64543422716108</v>
      </c>
      <c r="H122" t="n">
        <v>-2.260105594790374</v>
      </c>
      <c r="I122" t="n">
        <v>-3.201484830801826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-1.088640108317451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-1.912007540085991</v>
      </c>
      <c r="I124" t="n">
        <v>-5.296010215386849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-32.6187234566821</v>
      </c>
      <c r="H125" t="n">
        <v>-2.046735147836798</v>
      </c>
      <c r="I125" t="n">
        <v>-6.794764848279011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-14.0465132983704</v>
      </c>
      <c r="G128" t="n">
        <v>-34.51110484522002</v>
      </c>
      <c r="H128" t="n">
        <v>-5.781165515489617</v>
      </c>
      <c r="I128" t="n">
        <v>-11.29506419082186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-10.69372672486064</v>
      </c>
      <c r="G129" t="n">
        <v>-33.46843058745759</v>
      </c>
      <c r="H129" t="n">
        <v>-4.002233342156347</v>
      </c>
      <c r="I129" t="n">
        <v>-10.88046710623561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-11.82831047038151</v>
      </c>
      <c r="G130" t="n">
        <v>-34.20446351388888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-4.864593073098655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-12.58162603783792</v>
      </c>
      <c r="G132" t="n">
        <v>-30.71843124208454</v>
      </c>
      <c r="H132" t="n">
        <v>-5.019087950600798</v>
      </c>
      <c r="I132" t="n">
        <v>-11.51125214232743</v>
      </c>
      <c r="J132" t="n">
        <v>-8.677452404299279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-11.34405433448784</v>
      </c>
      <c r="G133" t="n">
        <v>-26.48727371412745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-6.361927242605814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-21.43820045263067</v>
      </c>
      <c r="H135" t="n">
        <v>0.3585558333692562</v>
      </c>
      <c r="I135" t="n">
        <v>-7.315942487650506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-25.22243751858524</v>
      </c>
      <c r="H136" t="n">
        <v>-1.994171043789117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-14.48969371582834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-12.17681867471064</v>
      </c>
      <c r="G138" t="n">
        <v>-25.77316825249218</v>
      </c>
      <c r="H138" t="n">
        <v>-5.815368871941917</v>
      </c>
      <c r="I138" t="n">
        <v>-16.72187233099665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-26.17774467658498</v>
      </c>
      <c r="H139" t="n">
        <v>-3.621251017810867</v>
      </c>
      <c r="I139" t="n">
        <v>-15.29478118582611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-25.94584288877274</v>
      </c>
      <c r="H140" t="n">
        <v>-3.762208923218824</v>
      </c>
      <c r="I140" t="n">
        <v>-13.00792968799248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-9.688486877598713</v>
      </c>
      <c r="G141" t="n">
        <v>-25.79710268982307</v>
      </c>
      <c r="H141" t="n">
        <v>-2.586723460615847</v>
      </c>
      <c r="I141" t="n">
        <v>-11.70622150097287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-23.02445154833012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-17.59305038927437</v>
      </c>
      <c r="H143" t="n">
        <v>8.30134163147207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-19.5726976289137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-0.7681988684197782</v>
      </c>
      <c r="J145" t="n">
        <v>13.55200810942923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-2.485306036771784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15.6343180081058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2.543743558243383</v>
      </c>
      <c r="F148" t="n">
        <v>0.52910661431671</v>
      </c>
      <c r="G148" t="n">
        <v>-14.18018927347489</v>
      </c>
      <c r="H148" t="n">
        <v>17.51564539366706</v>
      </c>
      <c r="I148" t="n">
        <v>-3.348785847590541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10.82393120536502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-18.30423857860827</v>
      </c>
      <c r="H151" t="n">
        <v>9.234867097058608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1.423054015457947</v>
      </c>
      <c r="F152" t="n">
        <v>-1.750583248905535</v>
      </c>
      <c r="G152" t="n">
        <v>-17.84651674358625</v>
      </c>
      <c r="H152" t="n">
        <v>10.61497072981563</v>
      </c>
      <c r="I152" t="n">
        <v>-2.114726169226755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-21.66719094146554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-19.04433422630805</v>
      </c>
      <c r="H157" t="n">
        <v>3.77152159050762</v>
      </c>
      <c r="I157" t="n">
        <v>-9.818445403943377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-17.60430626117534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-17.1613015684005</v>
      </c>
      <c r="H160" t="n">
        <v>2.510753345973038</v>
      </c>
      <c r="I160" t="n">
        <v>-4.664739685268104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-6.738613441022268</v>
      </c>
      <c r="G161" t="n">
        <v>-16.51103249414291</v>
      </c>
      <c r="H161" t="n">
        <v>2.778939545083325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-15.31460814512416</v>
      </c>
      <c r="H162" t="n">
        <v>1.777198246243583</v>
      </c>
      <c r="I162" t="n">
        <v>-1.798373553987065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-5.997515808647846</v>
      </c>
      <c r="G163" t="n">
        <v>-13.81937041984742</v>
      </c>
      <c r="H163" t="n">
        <v>2.950882824584844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-14.68903684845849</v>
      </c>
      <c r="H164" t="n">
        <v>3.324680560113724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3.743520262290922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5.393394791994854</v>
      </c>
      <c r="I166" t="n">
        <v>-4.126673184962415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-6.652234649676315</v>
      </c>
      <c r="G167" t="n">
        <v>-17.22855180287756</v>
      </c>
      <c r="H167" t="n">
        <v>6.388556353691888</v>
      </c>
      <c r="I167" t="n">
        <v>-6.535255370199455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-7.144636697158013</v>
      </c>
      <c r="G168" t="n">
        <v>-14.560739470969</v>
      </c>
      <c r="H168" t="n">
        <v>4.37952233083696</v>
      </c>
      <c r="I168" t="n">
        <v>-7.003185683278302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10.46592982044967</v>
      </c>
      <c r="F169" t="n">
        <v>-8.182283271339886</v>
      </c>
      <c r="G169" t="n">
        <v>-11.72892070040785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-9.065403612717493</v>
      </c>
      <c r="H170" t="n">
        <v>-0.8149877101703451</v>
      </c>
      <c r="I170" t="n">
        <v>-10.66265006319447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-1.875575053935474</v>
      </c>
      <c r="I171" t="n">
        <v>-11.78154221799473</v>
      </c>
      <c r="J171" t="n">
        <v>8.9097744864284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-11.25402750425358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-4.327285679017201</v>
      </c>
      <c r="I173" t="n">
        <v>-13.17324388006926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-7.297729979098488</v>
      </c>
      <c r="I174" t="n">
        <v>-12.50996471219156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-8.833461191233717</v>
      </c>
      <c r="G176" t="n">
        <v>-11.20992871185864</v>
      </c>
      <c r="H176" t="n">
        <v>-2.181543016317788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-6.061139120595637</v>
      </c>
      <c r="G177" t="n">
        <v>-6.582549938569249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-7.409202362081857</v>
      </c>
      <c r="H178" t="n">
        <v>-1.680620653798248</v>
      </c>
      <c r="I178" t="n">
        <v>-5.818049935720926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-4.776082052850539</v>
      </c>
      <c r="G180" t="n">
        <v>-5.165820372876839</v>
      </c>
      <c r="H180" t="n">
        <v>-0.7744925339560838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-6.540396627275358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-6.253809877499972</v>
      </c>
      <c r="H182" t="n">
        <v>-0.5708965483485984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-7.737706834531433</v>
      </c>
      <c r="H183" t="n">
        <v>-3.44151453145829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-7.840001198994972</v>
      </c>
      <c r="H184" t="n">
        <v>-2.563416968198851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-8.818964574909039</v>
      </c>
      <c r="H185" t="n">
        <v>-3.937526766403021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-8.065023592833843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5.718871336213316</v>
      </c>
      <c r="F187" t="n">
        <v>-15.65593750728602</v>
      </c>
      <c r="G187" t="n">
        <v>-10.01591481129233</v>
      </c>
      <c r="H187" t="n">
        <v>-7.039092607268438</v>
      </c>
      <c r="I187" t="n">
        <v>-8.078863702525052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-14.90967715277549</v>
      </c>
      <c r="G188" t="n">
        <v>-10.86186378689797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-9.616600120434127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-8.189729526902711</v>
      </c>
      <c r="I191" t="n">
        <v>-8.912012537527991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-11.2082179159539</v>
      </c>
      <c r="H192" t="n">
        <v>-7.707993743274965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-10.42849212784831</v>
      </c>
      <c r="H193" t="n">
        <v>-6.621222203542654</v>
      </c>
      <c r="I193" t="n">
        <v>-6.11890934249586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-9.688757403983949</v>
      </c>
      <c r="H194" t="n">
        <v>-5.24347598429592</v>
      </c>
      <c r="I194" t="n">
        <v>-4.372115422073596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-14.82506942894086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-4.120125475541291</v>
      </c>
      <c r="H196" t="n">
        <v>4.653813005928553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1.331818393470297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-6.756207234955292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-13.10878041586905</v>
      </c>
      <c r="H202" t="n">
        <v>-8.506317724546619</v>
      </c>
      <c r="I202" t="n">
        <v>-4.305413382861689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-15.09790942932284</v>
      </c>
      <c r="G204" t="n">
        <v>-15.21107425622051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-8.042628903633343</v>
      </c>
      <c r="I205" t="n">
        <v>-4.02005976611024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-12.69874295886446</v>
      </c>
      <c r="G206" t="n">
        <v>-10.75768966178987</v>
      </c>
      <c r="H206" t="n">
        <v>-6.975970138498367</v>
      </c>
      <c r="I206" t="n">
        <v>-5.41077870620671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-5.457321002771154</v>
      </c>
      <c r="I207" t="n">
        <v>-6.293751737546083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-8.537147703879555</v>
      </c>
      <c r="H208" t="n">
        <v>-4.232734843496988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-5.148657759798447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-9.559669580303831</v>
      </c>
      <c r="I212" t="n">
        <v>-5.100603674602178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-6.990364881936417</v>
      </c>
      <c r="H213" t="n">
        <v>-9.616904838154937</v>
      </c>
      <c r="I213" t="n">
        <v>-6.275020957546939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-7.265930865386117</v>
      </c>
      <c r="I214" t="n">
        <v>-5.386686762381943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-14.77145901424256</v>
      </c>
      <c r="G215" t="n">
        <v>-4.826099116046345</v>
      </c>
      <c r="H215" t="n">
        <v>-6.890596638595903</v>
      </c>
      <c r="I215" t="n">
        <v>-7.466000454179767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-15.89612133981339</v>
      </c>
      <c r="G217" t="n">
        <v>-8.014713660126048</v>
      </c>
      <c r="H217" t="n">
        <v>-5.732306281963028</v>
      </c>
      <c r="I217" t="n">
        <v>-7.505206659094754</v>
      </c>
      <c r="J217" t="n">
        <v>-7.444011849442922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-7.345687637475839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-7.20818377048248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-17.39471379938631</v>
      </c>
      <c r="G220" t="n">
        <v>-8.909493394873691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-16.08520983601017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-7.147923248380073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-7.94005814594213</v>
      </c>
      <c r="H227" t="n">
        <v>-3.852889651875768</v>
      </c>
      <c r="I227" t="n">
        <v>-19.10730854073462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-16.5897020902048</v>
      </c>
      <c r="G228" t="n">
        <v>-10.08977699541757</v>
      </c>
      <c r="H228" t="n">
        <v>-7.266638959744198</v>
      </c>
      <c r="I228" t="n">
        <v>-19.63364059606146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-11.37378063288128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-12.5777506865656</v>
      </c>
      <c r="H230" t="n">
        <v>-13.32702381261066</v>
      </c>
      <c r="I230" t="n">
        <v>-20.90432257355275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-16.34717825535271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-15.58199908512907</v>
      </c>
      <c r="H232" t="n">
        <v>-12.62759513928818</v>
      </c>
      <c r="I232" t="n">
        <v>-23.21016200491644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-16.89813989933662</v>
      </c>
      <c r="I234" t="n">
        <v>-24.87229823774783</v>
      </c>
      <c r="J234" t="n">
        <v>-13.84485715782642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-19.75293483598257</v>
      </c>
      <c r="H237" t="n">
        <v>-19.13046688419626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-18.44944046700812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-18.12199721247933</v>
      </c>
      <c r="I240" t="n">
        <v>-25.19303183187856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-15.41243989080277</v>
      </c>
      <c r="I241" t="n">
        <v>-23.14487398818251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-16.05713343874412</v>
      </c>
      <c r="I242" t="n">
        <v>-24.42381284609607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-14.15669120732013</v>
      </c>
      <c r="I243" t="n">
        <v>-26.89514901959461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-14.28214596925973</v>
      </c>
      <c r="I245" t="n">
        <v>-23.64471565512886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-15.04002249830689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-16.22888822768874</v>
      </c>
      <c r="I249" t="n">
        <v>-23.91906633803514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-23.96762654133154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-19.9378838428167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-12.85084196368276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-16.2033015091835</v>
      </c>
      <c r="H263" t="n">
        <v>-14.42432488187747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-15.09113319753007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-15.16956130146904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-10.57567206930897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-19.20126509884753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-14.64720968259139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-13.40890176161249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-16.85624956567726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-10.90964467052392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-9.884525876003469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-10.82882689724177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-7.902765814003365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2.727938146389275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-0.4642681384520508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55.12962221217354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11.68754082809633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14.62647496267564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30.07069853767483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34.30801827067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0.3271300192141169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2.775116346194828</v>
      </c>
      <c r="H432" t="n">
        <v>15.57493508980341</v>
      </c>
      <c r="I432" t="n">
        <v>23.97442969984141</v>
      </c>
      <c r="J432" t="n">
        <v>-0.043170521903102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20.11754239862209</v>
      </c>
      <c r="G433" t="n">
        <v>8.146836284091275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2026-05-25T12:02:48Z</dcterms:created>
  <dcterms:modified xsi:type="dcterms:W3CDTF">2026-05-25T12:02:49Z</dcterms:modified>
</cp:coreProperties>
</file>