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2164.573486328125</v>
      </c>
      <c r="D2" t="n">
        <v>720.0397338867188</v>
      </c>
      <c r="E2" t="n">
        <v>374.2394409179688</v>
      </c>
      <c r="F2" t="n">
        <v>383.5870361328125</v>
      </c>
      <c r="G2" t="n">
        <v>1623.591064453125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1841.44873046875</v>
      </c>
      <c r="J3" t="n">
        <v>1357.583129882812</v>
      </c>
      <c r="K3" t="n">
        <v>7480.0234375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1707.086303710938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2175.994384765625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2177.803955078125</v>
      </c>
      <c r="C6" t="n">
        <v>2196.542236328125</v>
      </c>
      <c r="D6" t="n">
        <v>719.5509643554688</v>
      </c>
      <c r="E6" t="n">
        <v>384.1514587402344</v>
      </c>
      <c r="F6" t="n">
        <v>389.2715454101562</v>
      </c>
      <c r="G6" t="n">
        <v>1756.528930664062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2230.4130859375</v>
      </c>
      <c r="C7" t="n">
        <v>2230.721435546875</v>
      </c>
      <c r="D7" t="n">
        <v>722.2391357421875</v>
      </c>
      <c r="E7" t="n">
        <v>386.1822204589844</v>
      </c>
      <c r="F7" t="n">
        <v>396.4136962890625</v>
      </c>
      <c r="G7" t="n">
        <v>1796.786254882812</v>
      </c>
      <c r="I7" t="n">
        <v>1856.227416992188</v>
      </c>
      <c r="J7" t="n">
        <v>1333.0205078125</v>
      </c>
      <c r="K7" t="n">
        <v>7416.2744140625</v>
      </c>
    </row>
    <row r="8">
      <c r="A8" s="2" t="n">
        <v>44572</v>
      </c>
      <c r="B8" t="n">
        <v>2287.66650390625</v>
      </c>
      <c r="C8" t="n">
        <v>2209.040771484375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1863.878173828125</v>
      </c>
      <c r="J8" t="n">
        <v>1332.416015625</v>
      </c>
      <c r="K8" t="n">
        <v>7436.9541015625</v>
      </c>
    </row>
    <row r="9">
      <c r="A9" s="2" t="n">
        <v>44573</v>
      </c>
      <c r="B9" t="n">
        <v>2265.176025390625</v>
      </c>
      <c r="C9" t="n">
        <v>2225.57763671875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7488.1865234375</v>
      </c>
    </row>
    <row r="10">
      <c r="A10" s="2" t="n">
        <v>44574</v>
      </c>
      <c r="B10" t="n">
        <v>2255.446044921875</v>
      </c>
      <c r="C10" t="n">
        <v>2224.952880859375</v>
      </c>
      <c r="D10" t="n">
        <v>754.83935546875</v>
      </c>
      <c r="E10" t="n">
        <v>383.3294982910156</v>
      </c>
      <c r="F10" t="n">
        <v>399.1831359863281</v>
      </c>
      <c r="G10" t="n">
        <v>1814.374633789062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1943.331665039062</v>
      </c>
      <c r="J11" t="n">
        <v>1379.03564453125</v>
      </c>
      <c r="K11" t="n">
        <v>7489.9951171875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1874.809814453125</v>
      </c>
      <c r="I12" t="n">
        <v>1966.758911132812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2166.400390625</v>
      </c>
      <c r="D13" t="n">
        <v>745.7974243164062</v>
      </c>
      <c r="E13" t="n">
        <v>368.0988159179688</v>
      </c>
      <c r="F13" t="n">
        <v>392.4782409667969</v>
      </c>
      <c r="G13" t="n">
        <v>1809.8798828125</v>
      </c>
      <c r="I13" t="n">
        <v>1921.89990234375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2292.2138671875</v>
      </c>
      <c r="C14" t="n">
        <v>2145.77685546875</v>
      </c>
      <c r="D14" t="n">
        <v>727.4688720703125</v>
      </c>
      <c r="E14" t="n">
        <v>362.4900512695312</v>
      </c>
      <c r="F14" t="n">
        <v>396.7052612304688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2130.345458984375</v>
      </c>
      <c r="D16" t="n">
        <v>707.625244140625</v>
      </c>
      <c r="E16" t="n">
        <v>356.4945068359375</v>
      </c>
      <c r="F16" t="n">
        <v>383.9270935058594</v>
      </c>
      <c r="G16" t="n">
        <v>1751.105834960938</v>
      </c>
      <c r="I16" t="n">
        <v>1859.031005859375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2083.906982421875</v>
      </c>
      <c r="D17" t="n">
        <v>686.657470703125</v>
      </c>
      <c r="E17" t="n">
        <v>341.2154541015625</v>
      </c>
      <c r="F17" t="n">
        <v>361.4803466796875</v>
      </c>
      <c r="G17" t="n">
        <v>1652.025390625</v>
      </c>
      <c r="I17" t="n">
        <v>1805.666137695312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1681.925537109375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2084.1474609375</v>
      </c>
      <c r="D19" t="n">
        <v>693.1580200195312</v>
      </c>
      <c r="E19" t="n">
        <v>340.0550537109375</v>
      </c>
      <c r="F19" t="n">
        <v>363.5695495605469</v>
      </c>
      <c r="G19" t="n">
        <v>1648.458862304688</v>
      </c>
      <c r="I19" t="n">
        <v>1816.072998046875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2220.24365234375</v>
      </c>
      <c r="C20" t="n">
        <v>2130.537841796875</v>
      </c>
      <c r="D20" t="n">
        <v>694.1843872070312</v>
      </c>
      <c r="E20" t="n">
        <v>348.8066711425781</v>
      </c>
      <c r="F20" t="n">
        <v>367.6507873535156</v>
      </c>
      <c r="G20" t="n">
        <v>1658.18115234375</v>
      </c>
      <c r="I20" t="n">
        <v>1803.432739257812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700.196044921875</v>
      </c>
      <c r="E21" t="n">
        <v>353.1098937988281</v>
      </c>
      <c r="F21" t="n">
        <v>379.8458251953125</v>
      </c>
      <c r="G21" t="n">
        <v>1687.983520507812</v>
      </c>
      <c r="I21" t="n">
        <v>1814.5048828125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1891.7724609375</v>
      </c>
      <c r="J22" t="n">
        <v>1400.6171875</v>
      </c>
      <c r="K22" t="n">
        <v>7348.90869140625</v>
      </c>
    </row>
    <row r="23">
      <c r="A23" s="2" t="n">
        <v>44594</v>
      </c>
      <c r="B23" t="n">
        <v>2245.86328125</v>
      </c>
      <c r="C23" t="n">
        <v>2217.645751953125</v>
      </c>
      <c r="D23" t="n">
        <v>728.4464721679688</v>
      </c>
      <c r="E23" t="n">
        <v>367.4702453613281</v>
      </c>
      <c r="F23" t="n">
        <v>388.2512512207031</v>
      </c>
      <c r="G23" t="n">
        <v>1737.425903320312</v>
      </c>
      <c r="I23" t="n">
        <v>1884.359252929688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716.0318603515625</v>
      </c>
      <c r="E24" t="n">
        <v>369.3075866699219</v>
      </c>
      <c r="F24" t="n">
        <v>391.8466186523438</v>
      </c>
      <c r="G24" t="n">
        <v>1693.064575195312</v>
      </c>
      <c r="I24" t="n">
        <v>1837.741943359375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2194.234375</v>
      </c>
      <c r="D26" t="n">
        <v>699.0719604492188</v>
      </c>
      <c r="E26" t="n">
        <v>370.0328674316406</v>
      </c>
      <c r="F26" t="n">
        <v>376.2019348144531</v>
      </c>
      <c r="G26" t="n">
        <v>1673.18017578125</v>
      </c>
      <c r="I26" t="n">
        <v>1791.02978515625</v>
      </c>
      <c r="J26" t="n">
        <v>1399.28515625</v>
      </c>
      <c r="K26" t="n">
        <v>7303.05224609375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701.662353515625</v>
      </c>
      <c r="E27" t="n">
        <v>363.8922424316406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1699.904541015625</v>
      </c>
      <c r="I28" t="n">
        <v>1795.116577148438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2214.76171875</v>
      </c>
      <c r="D29" t="n">
        <v>714.6145629882812</v>
      </c>
      <c r="E29" t="n">
        <v>362.4900512695312</v>
      </c>
      <c r="F29" t="n">
        <v>380.0887756347656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2162.65087890625</v>
      </c>
      <c r="D30" t="n">
        <v>707.4297485351562</v>
      </c>
      <c r="E30" t="n">
        <v>355.7692260742188</v>
      </c>
      <c r="F30" t="n">
        <v>367.8937377929688</v>
      </c>
      <c r="G30" t="n">
        <v>1671.0302734375</v>
      </c>
      <c r="I30" t="n">
        <v>1778.43701171875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2044.716430664062</v>
      </c>
      <c r="C31" t="n">
        <v>2070.87939453125</v>
      </c>
      <c r="D31" t="n">
        <v>680.108154296875</v>
      </c>
      <c r="E31" t="n">
        <v>343.3912658691406</v>
      </c>
      <c r="F31" t="n">
        <v>345.0096740722656</v>
      </c>
      <c r="G31" t="n">
        <v>1605.367553710938</v>
      </c>
      <c r="I31" t="n">
        <v>1709.770629882812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1672.935791015625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1681.925537109375</v>
      </c>
      <c r="I33" t="n">
        <v>1768.410400390625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2010.393310546875</v>
      </c>
      <c r="C34" t="n">
        <v>2141.017822265625</v>
      </c>
      <c r="D34" t="n">
        <v>717.693603515625</v>
      </c>
      <c r="E34" t="n">
        <v>347.9363098144531</v>
      </c>
      <c r="F34" t="n">
        <v>355.2613220214844</v>
      </c>
      <c r="G34" t="n">
        <v>1672.105346679688</v>
      </c>
      <c r="I34" t="n">
        <v>1776.013549804688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2019.927368164062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1789.69921875</v>
      </c>
      <c r="J35" t="n">
        <v>1423.380859375</v>
      </c>
      <c r="K35" t="n">
        <v>6762.609375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695.1129760742188</v>
      </c>
      <c r="E36" t="n">
        <v>327.3870239257812</v>
      </c>
      <c r="F36" t="n">
        <v>336.7014465332031</v>
      </c>
      <c r="G36" t="n">
        <v>1653.7353515625</v>
      </c>
      <c r="I36" t="n">
        <v>1771.499145507812</v>
      </c>
      <c r="J36" t="n">
        <v>1399.169067382812</v>
      </c>
      <c r="K36" t="n">
        <v>6661.755859375</v>
      </c>
    </row>
    <row r="37">
      <c r="A37" s="2" t="n">
        <v>44614</v>
      </c>
      <c r="B37" t="n">
        <v>2021.540771484375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1752.96630859375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2050.779541015625</v>
      </c>
      <c r="C38" t="n">
        <v>2068.3798828125</v>
      </c>
      <c r="D38" t="n">
        <v>690.8118896484375</v>
      </c>
      <c r="E38" t="n">
        <v>320.0375671386719</v>
      </c>
      <c r="F38" t="n">
        <v>334.4665222167969</v>
      </c>
      <c r="G38" t="n">
        <v>1631.603515625</v>
      </c>
      <c r="I38" t="n">
        <v>1730.01416015625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1936.371826171875</v>
      </c>
      <c r="D39" t="n">
        <v>640.1276245117188</v>
      </c>
      <c r="E39" t="n">
        <v>296.8289184570312</v>
      </c>
      <c r="F39" t="n">
        <v>311.4367065429688</v>
      </c>
      <c r="G39" t="n">
        <v>1509.02294921875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2111.651123046875</v>
      </c>
      <c r="C41" t="n">
        <v>2008.625122070312</v>
      </c>
      <c r="D41" t="n">
        <v>691.593994140625</v>
      </c>
      <c r="E41" t="n">
        <v>303.8882446289062</v>
      </c>
      <c r="F41" t="n">
        <v>340.8312683105469</v>
      </c>
      <c r="G41" t="n">
        <v>1561.934448242188</v>
      </c>
      <c r="I41" t="n">
        <v>1726.640258789062</v>
      </c>
      <c r="J41" t="n">
        <v>1359.695190429688</v>
      </c>
      <c r="K41" t="n">
        <v>6421.671875</v>
      </c>
    </row>
    <row r="42">
      <c r="A42" s="2" t="n">
        <v>44622</v>
      </c>
      <c r="B42" t="n">
        <v>2130.964111328125</v>
      </c>
      <c r="C42" t="n">
        <v>1988.050170898438</v>
      </c>
      <c r="D42" t="n">
        <v>694.3309936523438</v>
      </c>
      <c r="E42" t="n">
        <v>294.1212463378906</v>
      </c>
      <c r="F42" t="n">
        <v>337.0415649414062</v>
      </c>
      <c r="G42" t="n">
        <v>1513.078247070312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1880.607543945312</v>
      </c>
      <c r="D43" t="n">
        <v>690.8118896484375</v>
      </c>
      <c r="E43" t="n">
        <v>280.6312561035156</v>
      </c>
      <c r="F43" t="n">
        <v>329.4620971679688</v>
      </c>
      <c r="G43" t="n">
        <v>1469.205200195312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2062.268798828125</v>
      </c>
      <c r="C45" t="n">
        <v>1874.98291015625</v>
      </c>
      <c r="D45" t="n">
        <v>662.5617065429688</v>
      </c>
      <c r="E45" t="n">
        <v>271.9280090332031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2087.791015625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1576.239379882812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2095.3212890625</v>
      </c>
      <c r="C47" t="n">
        <v>1923.728881835938</v>
      </c>
      <c r="D47" t="n">
        <v>698.0455322265625</v>
      </c>
      <c r="E47" t="n">
        <v>282.0334167480469</v>
      </c>
      <c r="F47" t="n">
        <v>329.6078796386719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1519.331787109375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2073.025634765625</v>
      </c>
      <c r="C49" t="n">
        <v>1963.196533203125</v>
      </c>
      <c r="D49" t="n">
        <v>713.050537109375</v>
      </c>
      <c r="E49" t="n">
        <v>283.7740478515625</v>
      </c>
      <c r="F49" t="n">
        <v>343.7464294433594</v>
      </c>
      <c r="G49" t="n">
        <v>1530.422119140625</v>
      </c>
      <c r="I49" t="n">
        <v>1642.910034179688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2032.49267578125</v>
      </c>
      <c r="C50" t="n">
        <v>1978.72412109375</v>
      </c>
      <c r="D50" t="n">
        <v>714.125732421875</v>
      </c>
      <c r="E50" t="n">
        <v>281.5982360839844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2045.40087890625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1656.975830078125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707.5274658203125</v>
      </c>
      <c r="E52" t="n">
        <v>299.1497802734375</v>
      </c>
      <c r="F52" t="n">
        <v>345.4469299316406</v>
      </c>
      <c r="G52" t="n">
        <v>1567.357421875</v>
      </c>
      <c r="I52" t="n">
        <v>1669.093505859375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2054.83740234375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1699.22119140625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2045.15625</v>
      </c>
      <c r="C54" t="n">
        <v>1976.5126953125</v>
      </c>
      <c r="D54" t="n">
        <v>718.622314453125</v>
      </c>
      <c r="E54" t="n">
        <v>290.4465637207031</v>
      </c>
      <c r="F54" t="n">
        <v>343.8922119140625</v>
      </c>
      <c r="G54" t="n">
        <v>1533.548828125</v>
      </c>
      <c r="I54" t="n">
        <v>1669.1884765625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2031.172485351562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6073.3046875</v>
      </c>
    </row>
    <row r="56">
      <c r="A56" s="2" t="n">
        <v>44643</v>
      </c>
      <c r="B56" t="n">
        <v>2005.406005859375</v>
      </c>
      <c r="C56" t="n">
        <v>1989.97314453125</v>
      </c>
      <c r="D56" t="n">
        <v>717.2537841796875</v>
      </c>
      <c r="E56" t="n">
        <v>288.0290222167969</v>
      </c>
      <c r="F56" t="n">
        <v>346.8559265136719</v>
      </c>
      <c r="G56" t="n">
        <v>1545.909423828125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1993.525268554688</v>
      </c>
      <c r="C57" t="n">
        <v>2000.21240234375</v>
      </c>
      <c r="D57" t="n">
        <v>716.9605712890625</v>
      </c>
      <c r="E57" t="n">
        <v>287.2553405761719</v>
      </c>
      <c r="F57" t="n">
        <v>346.5158386230469</v>
      </c>
      <c r="G57" t="n">
        <v>1562.813842773438</v>
      </c>
      <c r="I57" t="n">
        <v>1683.682373046875</v>
      </c>
      <c r="J57" t="n">
        <v>1328.90966796875</v>
      </c>
      <c r="K57" t="n">
        <v>6210.43212890625</v>
      </c>
    </row>
    <row r="58">
      <c r="A58" s="2" t="n">
        <v>44645</v>
      </c>
      <c r="B58" t="n">
        <v>1945.267456054688</v>
      </c>
      <c r="C58" t="n">
        <v>1984.637084960938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1664.246459960938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1574.099731445312</v>
      </c>
      <c r="I59" t="n">
        <v>1655.217651367188</v>
      </c>
      <c r="J59" t="n">
        <v>1316.1376953125</v>
      </c>
      <c r="K59" t="n">
        <v>6218.35302734375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744.81982421875</v>
      </c>
      <c r="E60" t="n">
        <v>292.4773254394531</v>
      </c>
      <c r="F60" t="n">
        <v>362.4034729003906</v>
      </c>
      <c r="G60" t="n">
        <v>1586.557983398438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2037.382080078125</v>
      </c>
      <c r="C61" t="n">
        <v>2067.994873046875</v>
      </c>
      <c r="D61" t="n">
        <v>750.1472778320312</v>
      </c>
      <c r="E61" t="n">
        <v>299.291748046875</v>
      </c>
      <c r="F61" t="n">
        <v>372.0234985351562</v>
      </c>
      <c r="G61" t="n">
        <v>1629.551391601562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2110.1845703125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1625.93603515625</v>
      </c>
      <c r="I62" t="n">
        <v>1679.975708007812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2067.50048828125</v>
      </c>
      <c r="C63" t="n">
        <v>2068.09130859375</v>
      </c>
      <c r="D63" t="n">
        <v>768.084716796875</v>
      </c>
      <c r="E63" t="n">
        <v>301.168212890625</v>
      </c>
      <c r="F63" t="n">
        <v>375.035888671875</v>
      </c>
      <c r="G63" t="n">
        <v>1631.750122070312</v>
      </c>
      <c r="I63" t="n">
        <v>1701.31201171875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2083.390869140625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1641.277099609375</v>
      </c>
      <c r="I64" t="n">
        <v>1735.76416015625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2158.686767578125</v>
      </c>
      <c r="C65" t="n">
        <v>2124.06689453125</v>
      </c>
      <c r="D65" t="n">
        <v>828.9840698242188</v>
      </c>
      <c r="E65" t="n">
        <v>312.8712463378906</v>
      </c>
      <c r="F65" t="n">
        <v>383.0526123046875</v>
      </c>
      <c r="G65" t="n">
        <v>1663.360107421875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1760.902099609375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1735.716674804688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2189.3916015625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2206.326171875</v>
      </c>
      <c r="D69" t="n">
        <v>835.3380737304688</v>
      </c>
      <c r="E69" t="n">
        <v>355.7330322265625</v>
      </c>
      <c r="F69" t="n">
        <v>391.7980651855469</v>
      </c>
      <c r="G69" t="n">
        <v>1778.514282226562</v>
      </c>
      <c r="I69" t="n">
        <v>1693.138549804688</v>
      </c>
      <c r="J69" t="n">
        <v>1447.795043945312</v>
      </c>
      <c r="K69" t="n">
        <v>6706.04736328125</v>
      </c>
    </row>
    <row r="70">
      <c r="A70" s="2" t="n">
        <v>44663</v>
      </c>
      <c r="B70" t="n">
        <v>2157.659912109375</v>
      </c>
      <c r="C70" t="n">
        <v>2155.43896484375</v>
      </c>
      <c r="D70" t="n">
        <v>825.9049682617188</v>
      </c>
      <c r="E70" t="n">
        <v>355.1898498535156</v>
      </c>
      <c r="F70" t="n">
        <v>382.4209289550781</v>
      </c>
      <c r="G70" t="n">
        <v>1715.343017578125</v>
      </c>
      <c r="I70" t="n">
        <v>1661.015014648438</v>
      </c>
      <c r="J70" t="n">
        <v>1419.442138671875</v>
      </c>
      <c r="K70" t="n">
        <v>6624.69970703125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2129.55126953125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1652.12890625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2104.56201171875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1621.145629882812</v>
      </c>
      <c r="J73" t="n">
        <v>1379.736328125</v>
      </c>
      <c r="K73" t="n">
        <v>6439.076171875</v>
      </c>
    </row>
    <row r="74">
      <c r="A74" s="2" t="n">
        <v>44671</v>
      </c>
      <c r="B74" t="n">
        <v>2090.13818359375</v>
      </c>
      <c r="C74" t="n">
        <v>2181.9697265625</v>
      </c>
      <c r="D74" t="n">
        <v>809.0427856445312</v>
      </c>
      <c r="E74" t="n">
        <v>366.6953735351562</v>
      </c>
      <c r="F74" t="n">
        <v>367.0191955566406</v>
      </c>
      <c r="G74" t="n">
        <v>1696.87548828125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831.3790893554688</v>
      </c>
      <c r="E75" t="n">
        <v>372.6703491210938</v>
      </c>
      <c r="F75" t="n">
        <v>378.8255615234375</v>
      </c>
      <c r="G75" t="n">
        <v>1723.892822265625</v>
      </c>
      <c r="I75" t="n">
        <v>1629.461791992188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2053.516845703125</v>
      </c>
      <c r="C77" t="n">
        <v>2235.129638671875</v>
      </c>
      <c r="D77" t="n">
        <v>840.2255249023438</v>
      </c>
      <c r="E77" t="n">
        <v>371.6827087402344</v>
      </c>
      <c r="F77" t="n">
        <v>353.7065734863281</v>
      </c>
      <c r="G77" t="n">
        <v>1654.956787109375</v>
      </c>
      <c r="I77" t="n">
        <v>1575.146484375</v>
      </c>
      <c r="J77" t="n">
        <v>1310.02685546875</v>
      </c>
      <c r="K77" t="n">
        <v>6448.21728515625</v>
      </c>
    </row>
    <row r="78">
      <c r="A78" s="2" t="n">
        <v>44677</v>
      </c>
      <c r="B78" t="n">
        <v>2041.636474609375</v>
      </c>
      <c r="C78" t="n">
        <v>2283.8427734375</v>
      </c>
      <c r="D78" t="n">
        <v>889.0526733398438</v>
      </c>
      <c r="E78" t="n">
        <v>380.3735961914062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1593.869384765625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2056.53662109375</v>
      </c>
      <c r="C80" t="n">
        <v>2348.464599609375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1610.311157226562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2010.95263671875</v>
      </c>
      <c r="C82" t="n">
        <v>2319.26611328125</v>
      </c>
      <c r="D82" t="n">
        <v>837.29296875</v>
      </c>
      <c r="E82" t="n">
        <v>373.4603881835938</v>
      </c>
      <c r="F82" t="n">
        <v>357.1561889648438</v>
      </c>
      <c r="G82" t="n">
        <v>1641.130493164062</v>
      </c>
      <c r="I82" t="n">
        <v>1596.150268554688</v>
      </c>
      <c r="J82" t="n">
        <v>1301.5703125</v>
      </c>
      <c r="K82" t="n">
        <v>6530.298828125</v>
      </c>
    </row>
    <row r="83">
      <c r="A83" s="2" t="n">
        <v>44685</v>
      </c>
      <c r="B83" t="n">
        <v>1974.779174804688</v>
      </c>
      <c r="C83" t="n">
        <v>2272.726806640625</v>
      </c>
      <c r="D83" t="n">
        <v>794.526611328125</v>
      </c>
      <c r="E83" t="n">
        <v>363.5350646972656</v>
      </c>
      <c r="F83" t="n">
        <v>338.5477294921875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2209.807861328125</v>
      </c>
      <c r="C85" t="n">
        <v>2218.726806640625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2206.326171875</v>
      </c>
      <c r="D86" t="n">
        <v>774.7807006835938</v>
      </c>
      <c r="E86" t="n">
        <v>362.2017822265625</v>
      </c>
      <c r="F86" t="n">
        <v>317.9472351074219</v>
      </c>
      <c r="G86" t="n">
        <v>1516.254028320312</v>
      </c>
      <c r="I86" t="n">
        <v>1535.989990234375</v>
      </c>
      <c r="J86" t="n">
        <v>1273.391235351562</v>
      </c>
      <c r="K86" t="n">
        <v>6086.01611328125</v>
      </c>
    </row>
    <row r="87">
      <c r="A87" s="2" t="n">
        <v>44691</v>
      </c>
      <c r="B87" t="n">
        <v>2186.623779296875</v>
      </c>
      <c r="C87" t="n">
        <v>2172.38525390625</v>
      </c>
      <c r="D87" t="n">
        <v>751.8090209960938</v>
      </c>
      <c r="E87" t="n">
        <v>353.7578735351562</v>
      </c>
      <c r="F87" t="n">
        <v>309.2017211914062</v>
      </c>
      <c r="G87" t="n">
        <v>1506.824584960938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1492.88916015625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2207.45458984375</v>
      </c>
      <c r="C91" t="n">
        <v>2170.06298828125</v>
      </c>
      <c r="D91" t="n">
        <v>696.4815063476562</v>
      </c>
      <c r="E91" t="n">
        <v>363.4363098144531</v>
      </c>
      <c r="F91" t="n">
        <v>318.0929870605469</v>
      </c>
      <c r="G91" t="n">
        <v>1419.02978515625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728.0064697265625</v>
      </c>
      <c r="E92" t="n">
        <v>364.2263488769531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2234.118896484375</v>
      </c>
      <c r="C93" t="n">
        <v>2210.03173828125</v>
      </c>
      <c r="D93" t="n">
        <v>742.7181396484375</v>
      </c>
      <c r="E93" t="n">
        <v>356.6218872070312</v>
      </c>
      <c r="F93" t="n">
        <v>315.7608337402344</v>
      </c>
      <c r="G93" t="n">
        <v>1453.327026367188</v>
      </c>
      <c r="I93" t="n">
        <v>1494.504760742188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2244.069091796875</v>
      </c>
      <c r="C95" t="n">
        <v>2212.748779296875</v>
      </c>
      <c r="D95" t="n">
        <v>750.2939453125</v>
      </c>
      <c r="E95" t="n">
        <v>358.498291015625</v>
      </c>
      <c r="F95" t="n">
        <v>322.1256408691406</v>
      </c>
      <c r="G95" t="n">
        <v>1454.304077148438</v>
      </c>
      <c r="I95" t="n">
        <v>1530.239868164062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2251.813720703125</v>
      </c>
      <c r="C96" t="n">
        <v>2187.058349609375</v>
      </c>
      <c r="D96" t="n">
        <v>736.608642578125</v>
      </c>
      <c r="E96" t="n">
        <v>358.9427490234375</v>
      </c>
      <c r="F96" t="n">
        <v>321.5426025390625</v>
      </c>
      <c r="G96" t="n">
        <v>1424.062255859375</v>
      </c>
      <c r="I96" t="n">
        <v>1562.60107421875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1545.636596679688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2170.8896484375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1486.94921875</v>
      </c>
      <c r="J99" t="n">
        <v>1358.855346679688</v>
      </c>
      <c r="K99" t="n">
        <v>5743.46533203125</v>
      </c>
    </row>
    <row r="100">
      <c r="A100" s="2" t="n">
        <v>44708</v>
      </c>
      <c r="B100" t="n">
        <v>2239.16796875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2182.06884765625</v>
      </c>
      <c r="D101" t="n">
        <v>718.1824340820312</v>
      </c>
      <c r="E101" t="n">
        <v>366.9422607421875</v>
      </c>
      <c r="F101" t="n">
        <v>337.0415649414062</v>
      </c>
      <c r="G101" t="n">
        <v>1408.037109375</v>
      </c>
      <c r="I101" t="n">
        <v>1578.472778320312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2172.237060546875</v>
      </c>
      <c r="D102" t="n">
        <v>723.2166748046875</v>
      </c>
      <c r="E102" t="n">
        <v>364.8189392089844</v>
      </c>
      <c r="F102" t="n">
        <v>335.7782592773438</v>
      </c>
      <c r="G102" t="n">
        <v>1395.9208984375</v>
      </c>
      <c r="I102" t="n">
        <v>1572.437866210938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731.623291015625</v>
      </c>
      <c r="E104" t="n">
        <v>368.8681030273438</v>
      </c>
      <c r="F104" t="n">
        <v>330.6282043457031</v>
      </c>
      <c r="G104" t="n">
        <v>1399.780517578125</v>
      </c>
      <c r="I104" t="n">
        <v>1555.948364257812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2270.1455078125</v>
      </c>
      <c r="C105" t="n">
        <v>2107.71435546875</v>
      </c>
      <c r="D105" t="n">
        <v>723.2655639648438</v>
      </c>
      <c r="E105" t="n">
        <v>362.3499145507812</v>
      </c>
      <c r="F105" t="n">
        <v>321.2996826171875</v>
      </c>
      <c r="G105" t="n">
        <v>1308.81005859375</v>
      </c>
      <c r="I105" t="n">
        <v>1570.109497070312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2112.90185546875</v>
      </c>
      <c r="D107" t="n">
        <v>718.0357666015625</v>
      </c>
      <c r="E107" t="n">
        <v>358.843994140625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2259.90087890625</v>
      </c>
      <c r="C108" t="n">
        <v>2110.08544921875</v>
      </c>
      <c r="D108" t="n">
        <v>712.2196044921875</v>
      </c>
      <c r="E108" t="n">
        <v>358.5476684570312</v>
      </c>
      <c r="F108" t="n">
        <v>316.9755249023438</v>
      </c>
      <c r="G108" t="n">
        <v>1298.354858398438</v>
      </c>
      <c r="I108" t="n">
        <v>1505.957275390625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2306.073974609375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1279.154541015625</v>
      </c>
      <c r="I109" t="n">
        <v>1515.98388671875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2109.986572265625</v>
      </c>
      <c r="D110" t="n">
        <v>710.069091796875</v>
      </c>
      <c r="E110" t="n">
        <v>360.6216125488281</v>
      </c>
      <c r="F110" t="n">
        <v>312.9914855957031</v>
      </c>
      <c r="G110" t="n">
        <v>1296.156494140625</v>
      </c>
      <c r="I110" t="n">
        <v>1506.479736328125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2291.417724609375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1456.061279296875</v>
      </c>
      <c r="J111" t="n">
        <v>1379.504638671875</v>
      </c>
      <c r="K111" t="n">
        <v>5236.9013671875</v>
      </c>
    </row>
    <row r="112">
      <c r="A112" s="2" t="n">
        <v>44726</v>
      </c>
      <c r="B112" t="n">
        <v>2275.63525390625</v>
      </c>
      <c r="C112" t="n">
        <v>2090.91650390625</v>
      </c>
      <c r="D112" t="n">
        <v>688.8569946289062</v>
      </c>
      <c r="E112" t="n">
        <v>355.091064453125</v>
      </c>
      <c r="F112" t="n">
        <v>304.9747619628906</v>
      </c>
      <c r="G112" t="n">
        <v>1279.398681640625</v>
      </c>
      <c r="I112" t="n">
        <v>1468.036376953125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1301.237670898438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666.3740234375</v>
      </c>
      <c r="E114" t="n">
        <v>354.9429016113281</v>
      </c>
      <c r="F114" t="n">
        <v>295.4518432617188</v>
      </c>
      <c r="G114" t="n">
        <v>1255.654663085938</v>
      </c>
      <c r="I114" t="n">
        <v>1451.641967773438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2130.35400390625</v>
      </c>
      <c r="C115" t="n">
        <v>2030.642456054688</v>
      </c>
      <c r="D115" t="n">
        <v>653.9105834960938</v>
      </c>
      <c r="E115" t="n">
        <v>352.9183349609375</v>
      </c>
      <c r="F115" t="n">
        <v>293.4598388671875</v>
      </c>
      <c r="G115" t="n">
        <v>1260.540161132812</v>
      </c>
      <c r="I115" t="n">
        <v>1416.049438476562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1398.799560546875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2065.522216796875</v>
      </c>
      <c r="D119" t="n">
        <v>660.117919921875</v>
      </c>
      <c r="E119" t="n">
        <v>354.4985656738281</v>
      </c>
      <c r="F119" t="n">
        <v>304.5374755859375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2073.229248046875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361.905517578125</v>
      </c>
      <c r="F122" t="n">
        <v>310.3677673339844</v>
      </c>
      <c r="G122" t="n">
        <v>1312.327880859375</v>
      </c>
      <c r="I122" t="n">
        <v>1474.546630859375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2129.6005859375</v>
      </c>
      <c r="D123" t="n">
        <v>662.5617065429688</v>
      </c>
      <c r="E123" t="n">
        <v>360.9673156738281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1480.961791992188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1316.431762695312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2138.83935546875</v>
      </c>
      <c r="D126" t="n">
        <v>666.6671752929688</v>
      </c>
      <c r="E126" t="n">
        <v>363.9794921875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362.10302734375</v>
      </c>
      <c r="F127" t="n">
        <v>312.9914855957031</v>
      </c>
      <c r="G127" t="n">
        <v>1318.87451171875</v>
      </c>
      <c r="I127" t="n">
        <v>1487.281982421875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2148.473388671875</v>
      </c>
      <c r="D128" t="n">
        <v>678.7395629882812</v>
      </c>
      <c r="E128" t="n">
        <v>363.6831665039062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2142.544677734375</v>
      </c>
      <c r="D129" t="n">
        <v>687.7816162109375</v>
      </c>
      <c r="E129" t="n">
        <v>362.3993225097656</v>
      </c>
      <c r="F129" t="n">
        <v>327.3728942871094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2143.53271484375</v>
      </c>
      <c r="D130" t="n">
        <v>699.6096801757812</v>
      </c>
      <c r="E130" t="n">
        <v>363.8807067871094</v>
      </c>
      <c r="F130" t="n">
        <v>330.7739562988281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2158.304931640625</v>
      </c>
      <c r="D131" t="n">
        <v>712.80615234375</v>
      </c>
      <c r="E131" t="n">
        <v>364.6214294433594</v>
      </c>
      <c r="F131" t="n">
        <v>336.3613586425781</v>
      </c>
      <c r="G131" t="n">
        <v>1373.837890625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1348.481567382812</v>
      </c>
      <c r="I132" t="n">
        <v>1571.724975585938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2134.590576171875</v>
      </c>
      <c r="D134" t="n">
        <v>713.06884765625</v>
      </c>
      <c r="E134" t="n">
        <v>365.312744140625</v>
      </c>
      <c r="F134" t="n">
        <v>338.6934814453125</v>
      </c>
      <c r="G134" t="n">
        <v>1359.962646484375</v>
      </c>
      <c r="I134" t="n">
        <v>1564.502075195312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1601.2822265625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2148.127685546875</v>
      </c>
      <c r="D136" t="n">
        <v>728.12841796875</v>
      </c>
      <c r="E136" t="n">
        <v>366.1028442382812</v>
      </c>
      <c r="F136" t="n">
        <v>343.2119750976562</v>
      </c>
      <c r="G136" t="n">
        <v>1395.627807617188</v>
      </c>
      <c r="I136" t="n">
        <v>1641.959716796875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1644.0029296875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1431.097534179688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2165.863525390625</v>
      </c>
      <c r="D140" t="n">
        <v>742.400634765625</v>
      </c>
      <c r="E140" t="n">
        <v>367.9298400878906</v>
      </c>
      <c r="F140" t="n">
        <v>349.9654235839844</v>
      </c>
      <c r="G140" t="n">
        <v>1486.549072265625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2178.215087890625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1715.735229492188</v>
      </c>
      <c r="J141" t="n">
        <v>1576.961547851562</v>
      </c>
      <c r="K141" t="n">
        <v>6240.79052734375</v>
      </c>
    </row>
    <row r="142">
      <c r="A142" s="2" t="n">
        <v>44768</v>
      </c>
      <c r="B142" t="n">
        <v>2659.964599609375</v>
      </c>
      <c r="C142" t="n">
        <v>2153.759521484375</v>
      </c>
      <c r="D142" t="n">
        <v>737.3314819335938</v>
      </c>
      <c r="E142" t="n">
        <v>365.3621520996094</v>
      </c>
      <c r="F142" t="n">
        <v>350.5970458984375</v>
      </c>
      <c r="G142" t="n">
        <v>1480.197875976562</v>
      </c>
      <c r="I142" t="n">
        <v>1685.703247070312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2674.423828125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1733.831665039062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1537.017578125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2691.5791015625</v>
      </c>
      <c r="C146" t="n">
        <v>2200.05224609375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1746.778198242188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2201.138916015625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1713.473388671875</v>
      </c>
      <c r="J149" t="n">
        <v>1534.070190429688</v>
      </c>
      <c r="K149" t="n">
        <v>6478.3505859375</v>
      </c>
    </row>
    <row r="150">
      <c r="A150" s="2" t="n">
        <v>44778</v>
      </c>
      <c r="B150" t="n">
        <v>2635.260498046875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2198.125</v>
      </c>
      <c r="D151" t="n">
        <v>789.0559692382812</v>
      </c>
      <c r="E151" t="n">
        <v>375.4849853515625</v>
      </c>
      <c r="F151" t="n">
        <v>362.6598205566406</v>
      </c>
      <c r="G151" t="n">
        <v>1562.0810546875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1574.050903320312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1573.215087890625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1586.685302734375</v>
      </c>
      <c r="I157" t="n">
        <v>1823.6396484375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2831.468994140625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2813.039794921875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1537.867919921875</v>
      </c>
      <c r="I159" t="n">
        <v>1810.260009765625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2258.300537109375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2272.331298828125</v>
      </c>
      <c r="D165" t="n">
        <v>828.919677734375</v>
      </c>
      <c r="E165" t="n">
        <v>406.14990234375</v>
      </c>
      <c r="F165" t="n">
        <v>381.953369140625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1841.350952148438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2262.796142578125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836.9907836914062</v>
      </c>
      <c r="E169" t="n">
        <v>431.0867919921875</v>
      </c>
      <c r="F169" t="n">
        <v>387.0950927734375</v>
      </c>
      <c r="G169" t="n">
        <v>1694.152099609375</v>
      </c>
      <c r="I169" t="n">
        <v>1888.853881835938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861.1552124023438</v>
      </c>
      <c r="E170" t="n">
        <v>443.3330078125</v>
      </c>
      <c r="F170" t="n">
        <v>391.1594543457031</v>
      </c>
      <c r="G170" t="n">
        <v>1720.797729492188</v>
      </c>
      <c r="I170" t="n">
        <v>1884.810913085938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2392.335693359375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2471.087646484375</v>
      </c>
      <c r="D173" t="n">
        <v>923.7559204101562</v>
      </c>
      <c r="E173" t="n">
        <v>469.7512817382812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3292.7041015625</v>
      </c>
      <c r="C174" t="n">
        <v>2542.181396484375</v>
      </c>
      <c r="D174" t="n">
        <v>933.8942260742188</v>
      </c>
      <c r="E174" t="n">
        <v>480.4667358398438</v>
      </c>
      <c r="F174" t="n">
        <v>400.3165283203125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1884.2333984375</v>
      </c>
      <c r="J176" t="n">
        <v>1773.144165039062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2580.4208984375</v>
      </c>
      <c r="D177" t="n">
        <v>923.460693359375</v>
      </c>
      <c r="E177" t="n">
        <v>510.2922058105469</v>
      </c>
      <c r="F177" t="n">
        <v>381.0719604492188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3095.612548828125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1860.36181640625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3068.017578125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1824.698364257812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3082.18212890625</v>
      </c>
      <c r="C181" t="n">
        <v>2525.28466796875</v>
      </c>
      <c r="D181" t="n">
        <v>931.7779541015625</v>
      </c>
      <c r="E181" t="n">
        <v>527.4270629882812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1668.932250976562</v>
      </c>
      <c r="I182" t="n">
        <v>1787.3505859375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1637.51806640625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1772.286376953125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803.5741577148438</v>
      </c>
      <c r="E186" t="n">
        <v>500.070556640625</v>
      </c>
      <c r="F186" t="n">
        <v>343.3663024902344</v>
      </c>
      <c r="G186" t="n">
        <v>1628.030151367188</v>
      </c>
      <c r="I186" t="n">
        <v>1747.54833984375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807.7573852539062</v>
      </c>
      <c r="E187" t="n">
        <v>509.2057800292969</v>
      </c>
      <c r="F187" t="n">
        <v>349.3404541015625</v>
      </c>
      <c r="G187" t="n">
        <v>1646.760375976562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2353.405029296875</v>
      </c>
      <c r="D190" t="n">
        <v>811.1532592773438</v>
      </c>
      <c r="E190" t="n">
        <v>500.6137390136719</v>
      </c>
      <c r="F190" t="n">
        <v>359.7707214355469</v>
      </c>
      <c r="G190" t="n">
        <v>1654.8720703125</v>
      </c>
      <c r="I190" t="n">
        <v>1841.350952148438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2356.369384765625</v>
      </c>
      <c r="D191" t="n">
        <v>804.06640625</v>
      </c>
      <c r="E191" t="n">
        <v>515.3289184570312</v>
      </c>
      <c r="F191" t="n">
        <v>361.2887573242188</v>
      </c>
      <c r="G191" t="n">
        <v>1669.424072265625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3166.930419921875</v>
      </c>
      <c r="C192" t="n">
        <v>2341.053955078125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1838.17431640625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3134.089599609375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1808.623291015625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3183.54638671875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2227.076416015625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2216.9482421875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2192.8388671875</v>
      </c>
      <c r="D198" t="n">
        <v>797.2255859375</v>
      </c>
      <c r="E198" t="n">
        <v>501.5519409179688</v>
      </c>
      <c r="F198" t="n">
        <v>358.1058044433594</v>
      </c>
      <c r="G198" t="n">
        <v>1659.935791015625</v>
      </c>
      <c r="I198" t="n">
        <v>1846.308227539062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792.4025268554688</v>
      </c>
      <c r="E199" t="n">
        <v>504.3666381835938</v>
      </c>
      <c r="F199" t="n">
        <v>362.6598205566406</v>
      </c>
      <c r="G199" t="n">
        <v>1656.101196289062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2992.680908203125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2995.08203125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2979.544189453125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1901.126586914062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2989.691162109375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3090.07421875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1948.677490234375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1933.517211914062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1939.677490234375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2455.376708984375</v>
      </c>
      <c r="D211" t="n">
        <v>839.5991821289062</v>
      </c>
      <c r="E211" t="n">
        <v>561.0548095703125</v>
      </c>
      <c r="F211" t="n">
        <v>389.5924377441406</v>
      </c>
      <c r="G211" t="n">
        <v>1745.427612304688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879.4136962890625</v>
      </c>
      <c r="E213" t="n">
        <v>551.2281494140625</v>
      </c>
      <c r="F213" t="n">
        <v>383.0796508789062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2968.2216796875</v>
      </c>
      <c r="C216" t="n">
        <v>2449.151611328125</v>
      </c>
      <c r="D216" t="n">
        <v>892.6524658203125</v>
      </c>
      <c r="E216" t="n">
        <v>579.17724609375</v>
      </c>
      <c r="F216" t="n">
        <v>397.0846557617188</v>
      </c>
      <c r="G216" t="n">
        <v>1704.426879882812</v>
      </c>
      <c r="I216" t="n">
        <v>1921.822021484375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2975.868408203125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3060.713623046875</v>
      </c>
      <c r="C218" t="n">
        <v>2419.014404296875</v>
      </c>
      <c r="D218" t="n">
        <v>876.8545532226562</v>
      </c>
      <c r="E218" t="n">
        <v>567.0791625976562</v>
      </c>
      <c r="F218" t="n">
        <v>394.5872192382812</v>
      </c>
      <c r="G218" t="n">
        <v>1681.9599609375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1948.677490234375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3022.2373046875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1936.164184570312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2999.19921875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555.9193115234375</v>
      </c>
      <c r="F222" t="n">
        <v>383.5204162597656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2432.057861328125</v>
      </c>
      <c r="D223" t="n">
        <v>862.877685546875</v>
      </c>
      <c r="E223" t="n">
        <v>550.931884765625</v>
      </c>
      <c r="F223" t="n">
        <v>384.0590515136719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1985.544067382812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864.7969970703125</v>
      </c>
      <c r="E225" t="n">
        <v>561.400390625</v>
      </c>
      <c r="F225" t="n">
        <v>387.046142578125</v>
      </c>
      <c r="G225" t="n">
        <v>1688.154296875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2532.744873046875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1997.19140625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2934.891845703125</v>
      </c>
      <c r="C228" t="n">
        <v>2546.677001953125</v>
      </c>
      <c r="D228" t="n">
        <v>876.559326171875</v>
      </c>
      <c r="E228" t="n">
        <v>573.7454223632812</v>
      </c>
      <c r="F228" t="n">
        <v>404.1850891113281</v>
      </c>
      <c r="G228" t="n">
        <v>1769.762451171875</v>
      </c>
      <c r="I228" t="n">
        <v>2025.490844726562</v>
      </c>
      <c r="J228" t="n">
        <v>1607.312866210938</v>
      </c>
      <c r="K228" t="n">
        <v>7152.87841796875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2007.5390625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2886.12158203125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2910.580078125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2044.501708984375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2086.56591796875</v>
      </c>
      <c r="J233" t="n">
        <v>1706.3017578125</v>
      </c>
      <c r="K233" t="n">
        <v>7059.509765625</v>
      </c>
    </row>
    <row r="234">
      <c r="A234" s="2" t="n">
        <v>44904</v>
      </c>
      <c r="B234" t="n">
        <v>2918.02978515625</v>
      </c>
      <c r="C234" t="n">
        <v>2588.32568359375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2073.4267578125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2932.490234375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2947.48828125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2113.277099609375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2872.4951171875</v>
      </c>
      <c r="C238" t="n">
        <v>2604.135009765625</v>
      </c>
      <c r="D238" t="n">
        <v>870.0630493164062</v>
      </c>
      <c r="E238" t="n">
        <v>554.2404174804688</v>
      </c>
      <c r="F238" t="n">
        <v>391.4532470703125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2093.5927734375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2483.784423828125</v>
      </c>
      <c r="D243" t="n">
        <v>843.4379272460938</v>
      </c>
      <c r="E243" t="n">
        <v>526.241943359375</v>
      </c>
      <c r="F243" t="n">
        <v>370.0540771484375</v>
      </c>
      <c r="G243" t="n">
        <v>1715.586669921875</v>
      </c>
      <c r="I243" t="n">
        <v>2030.977416992188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2627.95751953125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1985.544067382812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2012.785034179688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2688.638671875</v>
      </c>
      <c r="C246" t="n">
        <v>2448.509521484375</v>
      </c>
      <c r="D246" t="n">
        <v>804.3124389648438</v>
      </c>
      <c r="E246" t="n">
        <v>516.810302734375</v>
      </c>
      <c r="F246" t="n">
        <v>363.5902404785156</v>
      </c>
      <c r="G246" t="n">
        <v>1710.227905273438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2426.129150390625</v>
      </c>
      <c r="D247" t="n">
        <v>797.6192016601562</v>
      </c>
      <c r="E247" t="n">
        <v>511.9710998535156</v>
      </c>
      <c r="F247" t="n">
        <v>364.4716796875</v>
      </c>
      <c r="G247" t="n">
        <v>1723.157348632812</v>
      </c>
      <c r="I247" t="n">
        <v>2041.710083007812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2631.339111328125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1723.35400390625</v>
      </c>
      <c r="I248" t="n">
        <v>2031.891845703125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2007.7314453125</v>
      </c>
      <c r="J249" t="n">
        <v>1637.11376953125</v>
      </c>
      <c r="K249" t="n">
        <v>6843.1728515625</v>
      </c>
    </row>
    <row r="250">
      <c r="A250" s="2" t="n">
        <v>44928</v>
      </c>
      <c r="B250" t="n">
        <v>2627.17333984375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2011.244750976562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807.560546875</v>
      </c>
      <c r="E251" t="n">
        <v>524.365478515625</v>
      </c>
      <c r="F251" t="n">
        <v>372.2087097167969</v>
      </c>
      <c r="G251" t="n">
        <v>1688.252685546875</v>
      </c>
      <c r="I251" t="n">
        <v>2010.763305664062</v>
      </c>
      <c r="J251" t="n">
        <v>1643.51416015625</v>
      </c>
      <c r="K251" t="n">
        <v>6877.14794921875</v>
      </c>
    </row>
    <row r="252">
      <c r="A252" s="2" t="n">
        <v>44930</v>
      </c>
      <c r="B252" t="n">
        <v>2651.92578125</v>
      </c>
      <c r="C252" t="n">
        <v>2380.626953125</v>
      </c>
      <c r="D252" t="n">
        <v>797.2747802734375</v>
      </c>
      <c r="E252" t="n">
        <v>512.41552734375</v>
      </c>
      <c r="F252" t="n">
        <v>364.1779174804688</v>
      </c>
      <c r="G252" t="n">
        <v>1661.951293945312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1669.8173828125</v>
      </c>
      <c r="I253" t="n">
        <v>2009.223510742188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2787.600341796875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2805.73583984375</v>
      </c>
      <c r="C255" t="n">
        <v>2435.318359375</v>
      </c>
      <c r="D255" t="n">
        <v>803.8203125</v>
      </c>
      <c r="E255" t="n">
        <v>518.2423706054688</v>
      </c>
      <c r="F255" t="n">
        <v>366.2345886230469</v>
      </c>
      <c r="G255" t="n">
        <v>1645.531494140625</v>
      </c>
      <c r="I255" t="n">
        <v>2042.287841796875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783.9376220703125</v>
      </c>
      <c r="E257" t="n">
        <v>501.7988891601562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2336.261474609375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2339.02783203125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2130.2666015625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7057.640625</v>
      </c>
    </row>
    <row r="265">
      <c r="A265" s="2" t="n">
        <v>44949</v>
      </c>
      <c r="B265" t="n">
        <v>2889.650634765625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2149.903076171875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2124.876220703125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2093.3037109375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1857.379272460938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1881.48876953125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2044.886596679688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2065.2451171875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1819.337280273438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2051.095458984375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3066.448486328125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2067.02587890625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3103.9453125</v>
      </c>
      <c r="C278" t="n">
        <v>1858.021606445312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3125.6103515625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348.4741516113281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543.1803588867188</v>
      </c>
      <c r="E287" t="n">
        <v>332.7219543457031</v>
      </c>
      <c r="F287" t="n">
        <v>335.8251647949219</v>
      </c>
      <c r="G287" t="n">
        <v>1553.845336914062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1709.411376953125</v>
      </c>
      <c r="D288" t="n">
        <v>550.1195678710938</v>
      </c>
      <c r="E288" t="n">
        <v>340.9684448242188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1674.63037109375</v>
      </c>
      <c r="D289" t="n">
        <v>553.1708984375</v>
      </c>
      <c r="E289" t="n">
        <v>325.8087768554688</v>
      </c>
      <c r="F289" t="n">
        <v>342.7297058105469</v>
      </c>
      <c r="G289" t="n">
        <v>1545.242065429688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1711.091064453125</v>
      </c>
      <c r="D290" t="n">
        <v>583.142578125</v>
      </c>
      <c r="E290" t="n">
        <v>337.8574829101562</v>
      </c>
      <c r="F290" t="n">
        <v>344.3946228027344</v>
      </c>
      <c r="G290" t="n">
        <v>1552.075561523438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1779.912231445312</v>
      </c>
      <c r="D292" t="n">
        <v>613.1141357421875</v>
      </c>
      <c r="E292" t="n">
        <v>366.1028442382812</v>
      </c>
      <c r="F292" t="n">
        <v>347.9692993164062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1871.508911132812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2061.00927734375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1864.048950195312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2089.5498046875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1837.963134765625</v>
      </c>
      <c r="D296" t="n">
        <v>686.2960815429688</v>
      </c>
      <c r="E296" t="n">
        <v>379.92919921875</v>
      </c>
      <c r="F296" t="n">
        <v>349.7322387695312</v>
      </c>
      <c r="G296" t="n">
        <v>1574.394775390625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686.83740234375</v>
      </c>
      <c r="E297" t="n">
        <v>373.657958984375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6957.78173828125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1524.59423828125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3262.41162109375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1534.279052734375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3345.150146484375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2125.79052734375</v>
      </c>
      <c r="J304" t="n">
        <v>1930.323486328125</v>
      </c>
      <c r="K304" t="n">
        <v>7230.31689453125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1585.849609375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644.6605834960938</v>
      </c>
      <c r="E306" t="n">
        <v>367.5348205566406</v>
      </c>
      <c r="F306" t="n">
        <v>360.0645446777344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1594.742431640625</v>
      </c>
      <c r="D309" t="n">
        <v>584.07763671875</v>
      </c>
      <c r="E309" t="n">
        <v>354.4985656738281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2067.073974609375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3298.879150390625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1667.86181640625</v>
      </c>
      <c r="D313" t="n">
        <v>626.74658203125</v>
      </c>
      <c r="E313" t="n">
        <v>375.2380981445312</v>
      </c>
      <c r="F313" t="n">
        <v>359.4768676757812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1720.231079101562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1682.402465820312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1746.514404296875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3165.410400390625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2131.133056640625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3144.52978515625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2133.635986328125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1717.414916992188</v>
      </c>
      <c r="D322" t="n">
        <v>655.6354370117188</v>
      </c>
      <c r="E322" t="n">
        <v>375.9787902832031</v>
      </c>
      <c r="F322" t="n">
        <v>405.89892578125</v>
      </c>
      <c r="G322" t="n">
        <v>1659.149291992188</v>
      </c>
      <c r="I322" t="n">
        <v>2149.181396484375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3091.201171875</v>
      </c>
      <c r="C323" t="n">
        <v>1697.504760742188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2132.287841796875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660.7537841796875</v>
      </c>
      <c r="E324" t="n">
        <v>375.5837707519531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383.9783630371094</v>
      </c>
      <c r="F327" t="n">
        <v>412.9503784179688</v>
      </c>
      <c r="G327" t="n">
        <v>1672.865356445312</v>
      </c>
      <c r="I327" t="n">
        <v>2219.304443359375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1741.870361328125</v>
      </c>
      <c r="D328" t="n">
        <v>670.5966796875</v>
      </c>
      <c r="E328" t="n">
        <v>391.5828247070312</v>
      </c>
      <c r="F328" t="n">
        <v>417.4065246582031</v>
      </c>
      <c r="G328" t="n">
        <v>1691.448364257812</v>
      </c>
      <c r="I328" t="n">
        <v>2275.90380859375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1743.155029296875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1706.786743164062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1743.64892578125</v>
      </c>
      <c r="D332" t="n">
        <v>673.1558227539062</v>
      </c>
      <c r="E332" t="n">
        <v>395.5826416015625</v>
      </c>
      <c r="F332" t="n">
        <v>418.3858947753906</v>
      </c>
      <c r="G332" t="n">
        <v>1723.1083984375</v>
      </c>
      <c r="I332" t="n">
        <v>2288.513427734375</v>
      </c>
      <c r="J332" t="n">
        <v>2117.5205078125</v>
      </c>
      <c r="K332" t="n">
        <v>7501.77001953125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1738.36279296875</v>
      </c>
      <c r="D334" t="n">
        <v>679.6521606445312</v>
      </c>
      <c r="E334" t="n">
        <v>400.6193542480469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3746.37109375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2137.967529296875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676.2071533203125</v>
      </c>
      <c r="E339" t="n">
        <v>395.9282531738281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654.5034790039062</v>
      </c>
      <c r="E341" t="n">
        <v>394.1012268066406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3824.235595703125</v>
      </c>
      <c r="C342" t="n">
        <v>1708.472778320312</v>
      </c>
      <c r="D342" t="n">
        <v>677.2898559570312</v>
      </c>
      <c r="E342" t="n">
        <v>398.1503601074219</v>
      </c>
      <c r="F342" t="n">
        <v>462.1636352539062</v>
      </c>
      <c r="G342" t="n">
        <v>1687.318725585938</v>
      </c>
      <c r="I342" t="n">
        <v>2108.07958984375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2133.635986328125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1797.796875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2115.394775390625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3870.58154296875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3958.16650390625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1776.997436523438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2128.052734375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4051.20068359375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720.5493774414062</v>
      </c>
      <c r="E351" t="n">
        <v>423.9266967773438</v>
      </c>
      <c r="F351" t="n">
        <v>467.3543090820312</v>
      </c>
      <c r="G351" t="n">
        <v>1673.897705078125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3959.982421875</v>
      </c>
      <c r="C353" t="n">
        <v>1788.90380859375</v>
      </c>
      <c r="D353" t="n">
        <v>727.1932983398438</v>
      </c>
      <c r="E353" t="n">
        <v>433.6051635742188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1736.775268554688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1829.712280273438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4037.847412109375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1816.669555664062</v>
      </c>
      <c r="D358" t="n">
        <v>730.44140625</v>
      </c>
      <c r="E358" t="n">
        <v>450.6412048339844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1708.802124023438</v>
      </c>
      <c r="I359" t="n">
        <v>2266.27783203125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4271.0966796875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1749.508056640625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2277.78076171875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1816.323486328125</v>
      </c>
      <c r="D364" t="n">
        <v>726.2090454101562</v>
      </c>
      <c r="E364" t="n">
        <v>443.3824157714844</v>
      </c>
      <c r="F364" t="n">
        <v>479.1067199707031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1748.082153320312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1809.950439453125</v>
      </c>
      <c r="D366" t="n">
        <v>733.886474609375</v>
      </c>
      <c r="E366" t="n">
        <v>439.3332824707031</v>
      </c>
      <c r="F366" t="n">
        <v>471.3206787109375</v>
      </c>
      <c r="G366" t="n">
        <v>1720.945190429688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4162.94140625</v>
      </c>
      <c r="C367" t="n">
        <v>1745.872192382812</v>
      </c>
      <c r="D367" t="n">
        <v>703.0781860351562</v>
      </c>
      <c r="E367" t="n">
        <v>420.5194396972656</v>
      </c>
      <c r="F367" t="n">
        <v>467.8439331054688</v>
      </c>
      <c r="G367" t="n">
        <v>1687.318725585938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2288.561767578125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1790.78125</v>
      </c>
      <c r="D370" t="n">
        <v>744.615234375</v>
      </c>
      <c r="E370" t="n">
        <v>428.8646850585938</v>
      </c>
      <c r="F370" t="n">
        <v>475.8747253417969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4342.92236328125</v>
      </c>
      <c r="C371" t="n">
        <v>1792.115112304688</v>
      </c>
      <c r="D371" t="n">
        <v>727.6361694335938</v>
      </c>
      <c r="E371" t="n">
        <v>420.6182556152344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1798.784790039062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4320.09228515625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4290.5380859375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1738.05322265625</v>
      </c>
      <c r="I378" t="n">
        <v>2381.930908203125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4409.54443359375</v>
      </c>
      <c r="C383" t="n">
        <v>1782.795654296875</v>
      </c>
      <c r="D383" t="n">
        <v>716.710693359375</v>
      </c>
      <c r="E383" t="n">
        <v>413.4338684082031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1787.711791992188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2396.513916015625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1754.590454101562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2489.449951171875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4243.7998046875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2507.73876953125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2580.99072265625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4328.19384765625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4439.09814453125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1814.696044921875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2573.509765625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2589.475341796875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2572.00048828125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4246.00927734375</v>
      </c>
      <c r="C407" t="n">
        <v>1965.534423828125</v>
      </c>
      <c r="D407" t="n">
        <v>846.72998046875</v>
      </c>
      <c r="E407" t="n">
        <v>460.7174987792969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1786.108764648438</v>
      </c>
      <c r="I413" t="n">
        <v>2637.275634765625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2631.14208984375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2630.558349609375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4373.6044921875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874.42578125</v>
      </c>
      <c r="E421" t="n">
        <v>447.9032592773438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2831.542236328125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823.542724609375</v>
      </c>
      <c r="E428" t="n">
        <v>423.2680969238281</v>
      </c>
      <c r="F428" t="n">
        <v>510.2307434082031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2825.652099609375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813.88134765625</v>
      </c>
      <c r="E431" t="n">
        <v>426.8938293457031</v>
      </c>
      <c r="F431" t="n">
        <v>513.5867919921875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2991.881591796875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426.7944946289062</v>
      </c>
      <c r="F436" t="n">
        <v>518.966552734375</v>
      </c>
      <c r="G436" t="n">
        <v>1874.294555664062</v>
      </c>
      <c r="H436" t="n">
        <v>164.2592926025391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3014.077880859375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4030.58642578125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4209.27197265625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1933.463989257812</v>
      </c>
      <c r="H446" t="n">
        <v>174.3668060302734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2932.593994140625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762.1064453125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3940.923828125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2851.499267578125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2952.940673828125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796.292724609375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3000.691650390625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4172.50244140625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2029.608154296875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4658.51953125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3266.755615234375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3253.905029296875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3333.49072265625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4678.7724609375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3424.904541015625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4596.041015625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3432.64404296875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3456.982421875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4592.84619140625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4469.4111328125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3286.6640625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4353.74462890625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3221.389404296875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3378.27294921875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5358.61376953125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3537.29833984375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2189.14306640625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3522.013916015625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3517.048828125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6323.27392578125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3538.07666015625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6891.88916015625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3184.83349609375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1319.144775390625</v>
      </c>
      <c r="E583" t="n">
        <v>606.1445922851562</v>
      </c>
      <c r="F583" t="n">
        <v>828.2241821289062</v>
      </c>
      <c r="G583" t="n">
        <v>2354.40478515625</v>
      </c>
      <c r="H583" t="n">
        <v>257.9154968261719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7564.4443359375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1340.647338867188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3605.5908203125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8287.31640625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8502.8515625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8563.58203125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7746.482421875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7444.12158203125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-6.569847856154909</v>
      </c>
      <c r="C2" t="n">
        <v>-2.798672909154232</v>
      </c>
      <c r="D2" t="n">
        <v>8.785372068798946</v>
      </c>
      <c r="E2" t="n">
        <v>-0.5065285768050209</v>
      </c>
      <c r="F2" t="n">
        <v>0.9028940022093312</v>
      </c>
      <c r="G2" t="n">
        <v>13.49436742373411</v>
      </c>
      <c r="H2" t="n">
        <v>2.084705743482473</v>
      </c>
      <c r="I2" t="n">
        <v>1.464761539656312</v>
      </c>
      <c r="J2" t="n">
        <v>-3.694657659154121</v>
      </c>
      <c r="K2" t="n">
        <v>1.208354911099607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14.5515243780393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-18.09597099526864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8.798918782215658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-3.702702214839249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0.34155277939385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0.9600901139089846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10.16397465243579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1.610663472586893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-0.9762101277707824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-0.9074100857692557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0.7870693914780791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10.00000819236324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-0.428207308831785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-4.332393149537817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12.37689465817695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10.38133753701871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-15.98817786836522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-11.31215091674927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-1.115687128942866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-3.145142289439662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2.829700250486766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-1.448767240950954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-0.7854996825761851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-2.89252670394663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3.980613063063276</v>
      </c>
      <c r="H24" t="n">
        <v>3.381734388296476</v>
      </c>
      <c r="I24" t="n">
        <v>7.511735443145473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2.079231577827589</v>
      </c>
      <c r="C25" t="n">
        <v>3.14654648526056</v>
      </c>
      <c r="D25" t="n">
        <v>3.272698538614827</v>
      </c>
      <c r="E25" t="n">
        <v>6.028451920796818</v>
      </c>
      <c r="F25" t="n">
        <v>1.115661539784107</v>
      </c>
      <c r="G25" t="n">
        <v>15.29194942860011</v>
      </c>
      <c r="H25" t="n">
        <v>16.02190091212297</v>
      </c>
      <c r="I25" t="n">
        <v>-2.533351440352061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27.6257584398897</v>
      </c>
      <c r="C26" t="n">
        <v>0.5766580070708516</v>
      </c>
      <c r="D26" t="n">
        <v>8.491208834531804</v>
      </c>
      <c r="E26" t="n">
        <v>2.282618165771799</v>
      </c>
      <c r="F26" t="n">
        <v>-8.544027131207333</v>
      </c>
      <c r="G26" t="n">
        <v>-3.955801729324604</v>
      </c>
      <c r="H26" t="n">
        <v>13.22000559716792</v>
      </c>
      <c r="I26" t="n">
        <v>2.08664109301544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2.828229907530089</v>
      </c>
      <c r="C27" t="n">
        <v>1.609345180685806</v>
      </c>
      <c r="D27" t="n">
        <v>-1.263183407268131</v>
      </c>
      <c r="E27" t="n">
        <v>1.232974468752057</v>
      </c>
      <c r="F27" t="n">
        <v>-0.5741365772129248</v>
      </c>
      <c r="G27" t="n">
        <v>5.436543884733647</v>
      </c>
      <c r="H27" t="n">
        <v>1.895243227721033</v>
      </c>
      <c r="I27" t="n">
        <v>-4.505965154057812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16.82108684918704</v>
      </c>
      <c r="C28" t="n">
        <v>-5.233328166193174</v>
      </c>
      <c r="D28" t="n">
        <v>1.616813464399436</v>
      </c>
      <c r="E28" t="n">
        <v>1.064507067677112</v>
      </c>
      <c r="F28" t="n">
        <v>-0.4660524950234168</v>
      </c>
      <c r="G28" t="n">
        <v>4.376193428728303</v>
      </c>
      <c r="H28" t="n">
        <v>-4.346980655925026</v>
      </c>
      <c r="I28" t="n">
        <v>8.234240148889649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16.55427742001536</v>
      </c>
      <c r="C29" t="n">
        <v>3.340795153942189</v>
      </c>
      <c r="D29" t="n">
        <v>9.34459574563582</v>
      </c>
      <c r="E29" t="n">
        <v>8.138520001715111</v>
      </c>
      <c r="F29" t="n">
        <v>12.2850821328256</v>
      </c>
      <c r="G29" t="n">
        <v>0.7540263650817502</v>
      </c>
      <c r="H29" t="n">
        <v>19.30233673590764</v>
      </c>
      <c r="I29" t="n">
        <v>-0.06322569830236047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-0.06951252627834803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-1.31167537096083</v>
      </c>
      <c r="J30" t="n">
        <v>3.283413514822842</v>
      </c>
      <c r="K30" t="n">
        <v>-3.196225961171928</v>
      </c>
    </row>
    <row r="31">
      <c r="A31" s="2" t="n">
        <v>45291</v>
      </c>
      <c r="B31" t="n">
        <v>5.771826982957973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-1.045134424497274</v>
      </c>
      <c r="I31" t="n">
        <v>13.40537879277934</v>
      </c>
      <c r="J31" t="n">
        <v>10.03662552953728</v>
      </c>
      <c r="K31" t="n">
        <v>16.65324572057745</v>
      </c>
    </row>
    <row r="32">
      <c r="A32" s="2" t="n">
        <v>45260</v>
      </c>
      <c r="B32" t="n">
        <v>7.554819055736295</v>
      </c>
      <c r="C32" t="n">
        <v>-0.669947032015783</v>
      </c>
      <c r="D32" t="n">
        <v>5.192736415275112</v>
      </c>
      <c r="E32" t="n">
        <v>3.486863471695489</v>
      </c>
      <c r="F32" t="n">
        <v>11.06477449405334</v>
      </c>
      <c r="G32" t="n">
        <v>6.294056032955253</v>
      </c>
      <c r="H32" t="n">
        <v>24.1521811822758</v>
      </c>
      <c r="I32" t="n">
        <v>6.150453165014524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0.269628585986581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-2.867590324515157</v>
      </c>
      <c r="I33" t="n">
        <v>-3.125467328380849</v>
      </c>
      <c r="J33" t="n">
        <v>-9.300198261831582</v>
      </c>
      <c r="K33" t="n">
        <v>2.027902551841843</v>
      </c>
    </row>
    <row r="34">
      <c r="A34" s="2" t="n">
        <v>45199</v>
      </c>
      <c r="B34" t="n">
        <v>-6.465739937416526</v>
      </c>
      <c r="C34" t="n">
        <v>0.3240620449943776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11.87146926861422</v>
      </c>
      <c r="J34" t="n">
        <v>-6.363945810080573</v>
      </c>
      <c r="K34" t="n">
        <v>-0.51340974987657</v>
      </c>
    </row>
    <row r="35">
      <c r="A35" s="2" t="n">
        <v>45169</v>
      </c>
      <c r="B35" t="n">
        <v>-3.639227941871181</v>
      </c>
      <c r="C35" t="n">
        <v>-0.6021076508786805</v>
      </c>
      <c r="D35" t="n">
        <v>1.844832551748987</v>
      </c>
      <c r="E35" t="n">
        <v>-7.473004664929794</v>
      </c>
      <c r="F35" t="n">
        <v>-2.824105970053181</v>
      </c>
      <c r="G35" t="n">
        <v>-2.631117697551999</v>
      </c>
      <c r="I35" t="n">
        <v>1.943105286945257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2.934641886015821</v>
      </c>
      <c r="C36" t="n">
        <v>11.82700205782887</v>
      </c>
      <c r="D36" t="n">
        <v>5.928889860422148</v>
      </c>
      <c r="E36" t="n">
        <v>9.344481705810681</v>
      </c>
      <c r="F36" t="n">
        <v>6.583302689483017</v>
      </c>
      <c r="G36" t="n">
        <v>6.618048704516655</v>
      </c>
      <c r="I36" t="n">
        <v>8.313303276978701</v>
      </c>
      <c r="J36" t="n">
        <v>5.749437467840401</v>
      </c>
      <c r="K36" t="n">
        <v>0.7404346851099364</v>
      </c>
    </row>
    <row r="37">
      <c r="A37" s="2" t="n">
        <v>45107</v>
      </c>
      <c r="B37" t="n">
        <v>7.200869630302265</v>
      </c>
      <c r="C37" t="n">
        <v>2.053788945830259</v>
      </c>
      <c r="D37" t="n">
        <v>0.05413280463906212</v>
      </c>
      <c r="E37" t="n">
        <v>0.5429668713029523</v>
      </c>
      <c r="F37" t="n">
        <v>3.29542697976235</v>
      </c>
      <c r="G37" t="n">
        <v>0.9485834395784432</v>
      </c>
      <c r="I37" t="n">
        <v>12.23677289776521</v>
      </c>
      <c r="J37" t="n">
        <v>6.047912118406251</v>
      </c>
      <c r="K37" t="n">
        <v>5.396410822084441</v>
      </c>
    </row>
    <row r="38">
      <c r="A38" s="2" t="n">
        <v>45077</v>
      </c>
      <c r="B38" t="n">
        <v>20.71270738528588</v>
      </c>
      <c r="C38" t="n">
        <v>0.8140214985883798</v>
      </c>
      <c r="D38" t="n">
        <v>8.447076268656506</v>
      </c>
      <c r="E38" t="n">
        <v>6.834811141991981</v>
      </c>
      <c r="F38" t="n">
        <v>11.42655603401099</v>
      </c>
      <c r="G38" t="n">
        <v>-0.1133560112713705</v>
      </c>
      <c r="I38" t="n">
        <v>-6.714193858852868</v>
      </c>
      <c r="J38" t="n">
        <v>2.958304086005326</v>
      </c>
      <c r="K38" t="n">
        <v>4.153536427796101</v>
      </c>
    </row>
    <row r="39">
      <c r="A39" s="2" t="n">
        <v>45046</v>
      </c>
      <c r="B39" t="n">
        <v>1.733587750159882</v>
      </c>
      <c r="C39" t="n">
        <v>5.737159306634543</v>
      </c>
      <c r="D39" t="n">
        <v>7.817700206301992</v>
      </c>
      <c r="E39" t="n">
        <v>8.466690121569309</v>
      </c>
      <c r="F39" t="n">
        <v>19.48416501939165</v>
      </c>
      <c r="G39" t="n">
        <v>5.365355310263431</v>
      </c>
      <c r="I39" t="n">
        <v>9.250543844241044</v>
      </c>
      <c r="J39" t="n">
        <v>3.680333329366081</v>
      </c>
      <c r="K39" t="n">
        <v>-0.8652376243906135</v>
      </c>
    </row>
    <row r="40">
      <c r="A40" s="2" t="n">
        <v>45016</v>
      </c>
      <c r="B40" t="n">
        <v>4.593828935692201</v>
      </c>
      <c r="C40" t="n">
        <v>-3.724658560183458</v>
      </c>
      <c r="D40" t="n">
        <v>6.658772762744958</v>
      </c>
      <c r="E40" t="n">
        <v>6.854718589630449</v>
      </c>
      <c r="F40" t="n">
        <v>1.436094227772267</v>
      </c>
      <c r="G40" t="n">
        <v>3.430362709712598</v>
      </c>
      <c r="I40" t="n">
        <v>2.61005379083421</v>
      </c>
      <c r="J40" t="n">
        <v>2.481056688764371</v>
      </c>
      <c r="K40" t="n">
        <v>4.969501866787462</v>
      </c>
    </row>
    <row r="41">
      <c r="A41" s="2" t="n">
        <v>44985</v>
      </c>
      <c r="B41" t="n">
        <v>13.3069199632436</v>
      </c>
      <c r="C41" t="n">
        <v>-12.02052870941945</v>
      </c>
      <c r="D41" t="n">
        <v>-3.297137519934279</v>
      </c>
      <c r="E41" t="n">
        <v>-14.73081809757132</v>
      </c>
      <c r="F41" t="n">
        <v>-1.235786334857536</v>
      </c>
      <c r="G41" t="n">
        <v>-0.7326107420271954</v>
      </c>
      <c r="I41" t="n">
        <v>-0.7178550298533648</v>
      </c>
      <c r="J41" t="n">
        <v>10.93987682729882</v>
      </c>
      <c r="K41" t="n">
        <v>2.480403235555362</v>
      </c>
    </row>
    <row r="42">
      <c r="A42" s="2" t="n">
        <v>44957</v>
      </c>
      <c r="B42" t="n">
        <v>5.833030419706486</v>
      </c>
      <c r="C42" t="n">
        <v>-19.38483217842948</v>
      </c>
      <c r="D42" t="n">
        <v>-25.11306225476901</v>
      </c>
      <c r="E42" t="n">
        <v>-23.4497100065858</v>
      </c>
      <c r="F42" t="n">
        <v>-5.053334297231205</v>
      </c>
      <c r="G42" t="n">
        <v>-7.734272575082191</v>
      </c>
      <c r="I42" t="n">
        <v>1.850603647909921</v>
      </c>
      <c r="J42" t="n">
        <v>4.148066591326849</v>
      </c>
      <c r="K42" t="n">
        <v>1.817768878625459</v>
      </c>
    </row>
    <row r="43">
      <c r="A43" s="2" t="n">
        <v>44926</v>
      </c>
      <c r="B43" t="n">
        <v>-10.58752641337492</v>
      </c>
      <c r="C43" t="n">
        <v>-4.745924065099283</v>
      </c>
      <c r="D43" t="n">
        <v>-7.139624955454993</v>
      </c>
      <c r="E43" t="n">
        <v>-8.173465850932748</v>
      </c>
      <c r="F43" t="n">
        <v>-6.867001846722564</v>
      </c>
      <c r="G43" t="n">
        <v>-2.059940604333343</v>
      </c>
      <c r="I43" t="n">
        <v>0.5277430610564515</v>
      </c>
      <c r="J43" t="n">
        <v>1.854082297652782</v>
      </c>
      <c r="K43" t="n">
        <v>-1.666671578134649</v>
      </c>
    </row>
    <row r="44">
      <c r="A44" s="2" t="n">
        <v>44895</v>
      </c>
      <c r="B44" t="n">
        <v>-1.608350635219091</v>
      </c>
      <c r="C44" t="n">
        <v>7.235476556498188</v>
      </c>
      <c r="D44" t="n">
        <v>6.97590140549722</v>
      </c>
      <c r="E44" t="n">
        <v>7.092599511617359</v>
      </c>
      <c r="F44" t="n">
        <v>4.448755989199626</v>
      </c>
      <c r="G44" t="n">
        <v>2.21002594533164</v>
      </c>
      <c r="I44" t="n">
        <v>2.557970418082056</v>
      </c>
      <c r="J44" t="n">
        <v>-5.149360269437886</v>
      </c>
      <c r="K44" t="n">
        <v>5.391693861235924</v>
      </c>
    </row>
    <row r="45">
      <c r="A45" s="2" t="n">
        <v>44865</v>
      </c>
      <c r="B45" t="n">
        <v>-1.251434868173562</v>
      </c>
      <c r="C45" t="n">
        <v>-1.049387792341583</v>
      </c>
      <c r="D45" t="n">
        <v>0.3533848454511768</v>
      </c>
      <c r="E45" t="n">
        <v>3.365028223345146</v>
      </c>
      <c r="F45" t="n">
        <v>8.074017828657997</v>
      </c>
      <c r="G45" t="n">
        <v>2.797269823022708</v>
      </c>
      <c r="I45" t="n">
        <v>9.492879976252278</v>
      </c>
      <c r="J45" t="n">
        <v>5.586840544219607</v>
      </c>
      <c r="K45" t="n">
        <v>7.351616645500481</v>
      </c>
    </row>
    <row r="46">
      <c r="A46" s="2" t="n">
        <v>44834</v>
      </c>
      <c r="B46" t="n">
        <v>-5.343652514888319</v>
      </c>
      <c r="C46" t="n">
        <v>5.041961461273736</v>
      </c>
      <c r="D46" t="n">
        <v>-2.552996755766501</v>
      </c>
      <c r="E46" t="n">
        <v>25.37385263195859</v>
      </c>
      <c r="F46" t="n">
        <v>-8.538454605712698</v>
      </c>
      <c r="G46" t="n">
        <v>-0.2263833614257083</v>
      </c>
      <c r="I46" t="n">
        <v>-3.890768732685945</v>
      </c>
      <c r="J46" t="n">
        <v>-3.911793402593799</v>
      </c>
      <c r="K46" t="n">
        <v>-6.330634397416512</v>
      </c>
    </row>
    <row r="47">
      <c r="A47" s="2" t="n">
        <v>44804</v>
      </c>
      <c r="B47" t="n">
        <v>19.24600812410504</v>
      </c>
      <c r="C47" t="n">
        <v>3.245932019080078</v>
      </c>
      <c r="D47" t="n">
        <v>10.27235713738222</v>
      </c>
      <c r="E47" t="n">
        <v>9.725183296192741</v>
      </c>
      <c r="F47" t="n">
        <v>1.844484935361002</v>
      </c>
      <c r="G47" t="n">
        <v>7.383080692239563</v>
      </c>
      <c r="I47" t="n">
        <v>6.330014558989294</v>
      </c>
      <c r="J47" t="n">
        <v>7.029925340747623</v>
      </c>
      <c r="K47" t="n">
        <v>2.618629214220469</v>
      </c>
    </row>
    <row r="48">
      <c r="A48" s="2" t="n">
        <v>44773</v>
      </c>
      <c r="B48" t="n">
        <v>18.91653182899628</v>
      </c>
      <c r="C48" t="n">
        <v>4.969486741491402</v>
      </c>
      <c r="D48" t="n">
        <v>14.42461991281501</v>
      </c>
      <c r="E48" t="n">
        <v>3.250686627499566</v>
      </c>
      <c r="F48" t="n">
        <v>23.42501778935893</v>
      </c>
      <c r="G48" t="n">
        <v>19.09899333017155</v>
      </c>
      <c r="I48" t="n">
        <v>17.51669278346368</v>
      </c>
      <c r="J48" t="n">
        <v>12.23728519518867</v>
      </c>
      <c r="K48" t="n">
        <v>16.71928476437103</v>
      </c>
    </row>
    <row r="49">
      <c r="A49" s="2" t="n">
        <v>44742</v>
      </c>
      <c r="B49" t="n">
        <v>-5.205491848844879</v>
      </c>
      <c r="C49" t="n">
        <v>-3.477534039682906</v>
      </c>
      <c r="D49" t="n">
        <v>-9.164024993455245</v>
      </c>
      <c r="E49" t="n">
        <v>-1.732543876988424</v>
      </c>
      <c r="F49" t="n">
        <v>-9.506568429693507</v>
      </c>
      <c r="G49" t="n">
        <v>-7.549357328096717</v>
      </c>
      <c r="I49" t="n">
        <v>-5.817468288217809</v>
      </c>
      <c r="J49" t="n">
        <v>-1.376371041606306</v>
      </c>
      <c r="K49" t="n">
        <v>-7.814098058435848</v>
      </c>
    </row>
    <row r="50">
      <c r="A50" s="2" t="n">
        <v>44712</v>
      </c>
      <c r="B50" t="n">
        <v>15.77352107389152</v>
      </c>
      <c r="C50" t="n">
        <v>-5.6034974355612</v>
      </c>
      <c r="D50" t="n">
        <v>-13.60929765197192</v>
      </c>
      <c r="E50" t="n">
        <v>-0.7522872561228744</v>
      </c>
      <c r="F50" t="n">
        <v>-7.072761872844846</v>
      </c>
      <c r="G50" t="n">
        <v>-15.58233535343275</v>
      </c>
      <c r="I50" t="n">
        <v>-2.35192377856055</v>
      </c>
      <c r="J50" t="n">
        <v>7.158755963449503</v>
      </c>
      <c r="K50" t="n">
        <v>-8.259867954010247</v>
      </c>
    </row>
    <row r="51">
      <c r="A51" s="2" t="n">
        <v>44681</v>
      </c>
      <c r="B51" t="n">
        <v>-2.602716364876634</v>
      </c>
      <c r="C51" t="n">
        <v>11.25280325957121</v>
      </c>
      <c r="D51" t="n">
        <v>10.61741289038432</v>
      </c>
      <c r="E51" t="n">
        <v>24.37762140422697</v>
      </c>
      <c r="F51" t="n">
        <v>-2.260483035893535</v>
      </c>
      <c r="G51" t="n">
        <v>1.700718065945783</v>
      </c>
      <c r="I51" t="n">
        <v>-4.146759411412038</v>
      </c>
      <c r="J51" t="n">
        <v>-4.089620055311505</v>
      </c>
      <c r="K51" t="n">
        <v>0.423335996879981</v>
      </c>
    </row>
    <row r="52">
      <c r="A52" s="2" t="n">
        <v>44651</v>
      </c>
      <c r="B52" t="n">
        <v>-0.069450522312553</v>
      </c>
      <c r="C52" t="n">
        <v>2.977290866652527</v>
      </c>
      <c r="D52" t="n">
        <v>9.427560101088361</v>
      </c>
      <c r="E52" t="n">
        <v>-2.747511752082032</v>
      </c>
      <c r="F52" t="n">
        <v>8.467573436706321</v>
      </c>
      <c r="G52" t="n">
        <v>4.097584696085699</v>
      </c>
      <c r="I52" t="n">
        <v>-2.702621495341306</v>
      </c>
      <c r="J52" t="n">
        <v>0.8839512747670808</v>
      </c>
      <c r="K52" t="n">
        <v>0.5237696082844412</v>
      </c>
    </row>
    <row r="53">
      <c r="A53" s="2" t="n">
        <v>44620</v>
      </c>
      <c r="B53" t="n">
        <v>-6.153716619980365</v>
      </c>
      <c r="C53" t="n">
        <v>-8.601121982802095</v>
      </c>
      <c r="D53" t="n">
        <v>-1.228520332789051</v>
      </c>
      <c r="E53" t="n">
        <v>-13.93947041256345</v>
      </c>
      <c r="F53" t="n">
        <v>-10.27115589981929</v>
      </c>
      <c r="G53" t="n">
        <v>-7.467435003613332</v>
      </c>
      <c r="I53" t="n">
        <v>-4.84234706975527</v>
      </c>
      <c r="J53" t="n">
        <v>0.9525516011522406</v>
      </c>
      <c r="K53" t="n">
        <v>-8.986478542115462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14.1568170918358</v>
      </c>
      <c r="C2" t="n">
        <v>10.17854899786266</v>
      </c>
      <c r="D2" t="n">
        <v>37.35334892180366</v>
      </c>
      <c r="E2" t="n">
        <v>10.14330522293614</v>
      </c>
      <c r="F2" t="n">
        <v>17.49652462240627</v>
      </c>
      <c r="G2" t="n">
        <v>24.00203926199791</v>
      </c>
      <c r="H2" t="n">
        <v>15.30315215021238</v>
      </c>
      <c r="I2" t="n">
        <v>16.22943105021886</v>
      </c>
      <c r="J2" t="n">
        <v>24.95741056218057</v>
      </c>
      <c r="K2" t="n">
        <v>9.129827826896243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3.581852958506926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16.75118033080234</v>
      </c>
      <c r="H10" t="n">
        <v>33.84959426187812</v>
      </c>
      <c r="I10" t="n">
        <v>-4.983026899843557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36.0653254138136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6.747024027550275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14.06943387510109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16.61787582118124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-7.224662297953577</v>
      </c>
      <c r="C13" t="n">
        <v>11.51389002130441</v>
      </c>
      <c r="D13" t="n">
        <v>12.37028681826109</v>
      </c>
      <c r="E13" t="n">
        <v>0.3229673116943665</v>
      </c>
      <c r="F13" t="n">
        <v>9.079648454003198</v>
      </c>
      <c r="G13" t="n">
        <v>12.59163373873671</v>
      </c>
      <c r="I13" t="n">
        <v>23.52617718331713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31.64842254882232</v>
      </c>
      <c r="C14" t="n">
        <v>8.787178042977327</v>
      </c>
      <c r="D14" t="n">
        <v>16.98843843338451</v>
      </c>
      <c r="E14" t="n">
        <v>16.50937455039369</v>
      </c>
      <c r="F14" t="n">
        <v>37.5245256739035</v>
      </c>
      <c r="G14" t="n">
        <v>6.24426268900049</v>
      </c>
      <c r="I14" t="n">
        <v>14.38638829529528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25.42488973510806</v>
      </c>
      <c r="C15" t="n">
        <v>-31.71690814656274</v>
      </c>
      <c r="D15" t="n">
        <v>-22.76005000767821</v>
      </c>
      <c r="E15" t="n">
        <v>-30.25185826317617</v>
      </c>
      <c r="F15" t="n">
        <v>-4.879998869912838</v>
      </c>
      <c r="G15" t="n">
        <v>-5.268359587728677</v>
      </c>
      <c r="I15" t="n">
        <v>3.758736369221127</v>
      </c>
      <c r="J15" t="n">
        <v>18.40839278348394</v>
      </c>
      <c r="K15" t="n">
        <v>9.528600371406903</v>
      </c>
    </row>
    <row r="16">
      <c r="A16" s="2" t="n">
        <v>44926</v>
      </c>
      <c r="B16" t="n">
        <v>-13.12653491079122</v>
      </c>
      <c r="C16" t="n">
        <v>1.07425291109069</v>
      </c>
      <c r="D16" t="n">
        <v>-0.310730520858038</v>
      </c>
      <c r="E16" t="n">
        <v>1.648571782168573</v>
      </c>
      <c r="F16" t="n">
        <v>5.130360399427358</v>
      </c>
      <c r="G16" t="n">
        <v>2.904754770867668</v>
      </c>
      <c r="I16" t="n">
        <v>12.88629753617494</v>
      </c>
      <c r="J16" t="n">
        <v>2.006653324117824</v>
      </c>
      <c r="K16" t="n">
        <v>11.25402016045871</v>
      </c>
    </row>
    <row r="17">
      <c r="A17" s="2" t="n">
        <v>44834</v>
      </c>
      <c r="B17" t="n">
        <v>34.22574602330346</v>
      </c>
      <c r="C17" t="n">
        <v>13.84103762545019</v>
      </c>
      <c r="D17" t="n">
        <v>22.95738675427284</v>
      </c>
      <c r="E17" t="n">
        <v>42.03855158882845</v>
      </c>
      <c r="F17" t="n">
        <v>14.96860184426816</v>
      </c>
      <c r="G17" t="n">
        <v>27.60264152221237</v>
      </c>
      <c r="I17" t="n">
        <v>20.09378637836559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6.890538307288541</v>
      </c>
      <c r="C18" t="n">
        <v>1.366692318950746</v>
      </c>
      <c r="D18" t="n">
        <v>-13.19427194394531</v>
      </c>
      <c r="E18" t="n">
        <v>21.30325855944177</v>
      </c>
      <c r="F18" t="n">
        <v>-17.80786240899821</v>
      </c>
      <c r="G18" t="n">
        <v>-20.62800664400945</v>
      </c>
      <c r="I18" t="n">
        <v>-11.84623772040277</v>
      </c>
      <c r="J18" t="n">
        <v>1.361785794409465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1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16.58653581342806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72.98010553957658</v>
      </c>
      <c r="E3" t="n">
        <v>37.81733006073134</v>
      </c>
      <c r="F3" t="n">
        <v>67.46611801267073</v>
      </c>
      <c r="G3" t="n">
        <v>45.43518684536323</v>
      </c>
      <c r="H3" t="n">
        <v>96.01644121629775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116.6440223031515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14.99714515129726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115.2929485364657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17.27729017869377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98.45397253270416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76.54737976720615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38.41810217440729</v>
      </c>
      <c r="H13" t="n">
        <v>80.76410505610991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21.1935575581059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23.54583106321542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76.18502185426135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25.94777572550624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71.66349427172065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64.02118659469404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59.69578604456522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19.73382928580612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21.75421663639661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48.72524807495673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23.83024812069288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79.24212006972266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30.58719938892915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67.34143215429391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14.34998095381301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62.1082786820067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9.453815071209126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44.35256051400309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40.75578897916703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7.948833665910393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45.52901934288904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43.22412709661121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4.374295046572985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43.1033438680454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2.796962470421649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39.1323777590854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28.80545597330597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-0.3460762838652265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29.11249579434996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-2.905055156146275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-10.59719616971502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23.58322199658969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-2.010350910913461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25.59148264122637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-0.3826647341410472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18.95450990745326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-0.2220721463914832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20.1951072152748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17.53644094031788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-6.682509713164442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-2.054336981719618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-1.691511902152543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-11.85691073654679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-9.079162217776904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-13.0149763688962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6.47361441509744</v>
      </c>
      <c r="I109" t="n">
        <v>-12.14646742097328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-3.766448294144176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-4.554344016773737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-4.583945885594886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-1.015476560290018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-5.650826077052296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-2.895087927247386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-4.966268450394651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18.84493009157184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-9.075856198244757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-4.256285920399239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-20.9516936986753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-14.25452006999918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-13.53737712572855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-12.49561523230072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-11.58929091498888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-14.01059099099785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-7.315412258035492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-13.73589244532749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-7.891222734368197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4.582710670700618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-16.05741406993856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10.91415474863393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9.168488853697166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4.453754124626119</v>
      </c>
      <c r="E150" t="n">
        <v>-6.667638028640011</v>
      </c>
      <c r="F150" t="n">
        <v>-7.087786140000185</v>
      </c>
      <c r="G150" t="n">
        <v>14.55499903459709</v>
      </c>
      <c r="H150" t="n">
        <v>9.890248628181798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-18.94776923959762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-23.75034766557097</v>
      </c>
      <c r="D166" t="n">
        <v>7.321292267948265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-0.5413007414429405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-27.88281155361191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-31.72749376358115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-31.59065323405755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-28.7312802509405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-32.60479558607257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15.21889196356749</v>
      </c>
      <c r="J401" t="n">
        <v>17.25869032372733</v>
      </c>
      <c r="K401" t="n">
        <v>0.8833683420231164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2026-05-25T12:03:01Z</dcterms:created>
  <dcterms:modified xsi:type="dcterms:W3CDTF">2026-05-25T12:03:02Z</dcterms:modified>
</cp:coreProperties>
</file>