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61389.30078125</v>
      </c>
      <c r="H1084" t="n">
        <v>24031.69921875</v>
      </c>
      <c r="I1084" t="n">
        <v>17650.599609375</v>
      </c>
      <c r="J1084" t="n">
        <v>70815.8515625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1.24765344369222</v>
      </c>
      <c r="C2" t="n">
        <v>3.155896479642362</v>
      </c>
      <c r="D2" t="n">
        <v>0.4245630573184389</v>
      </c>
      <c r="E2" t="n">
        <v>1.047384502870541</v>
      </c>
      <c r="F2" t="n">
        <v>1.084038561120049</v>
      </c>
      <c r="G2" t="n">
        <v>2.683705281216064</v>
      </c>
      <c r="H2" t="n">
        <v>0.1422996780433117</v>
      </c>
      <c r="I2" t="n">
        <v>4.54967930919592</v>
      </c>
      <c r="J2" t="n">
        <v>1.682779326392447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13.41718425100547</v>
      </c>
      <c r="C2" t="n">
        <v>16.7951518104871</v>
      </c>
      <c r="D2" t="n">
        <v>9.294656810780101</v>
      </c>
      <c r="E2" t="n">
        <v>10.86286567056836</v>
      </c>
      <c r="F2" t="n">
        <v>11.6981318055458</v>
      </c>
      <c r="G2" t="n">
        <v>16.59886188271604</v>
      </c>
      <c r="H2" t="n">
        <v>7.6139373186771</v>
      </c>
      <c r="I2" t="n">
        <v>17.8014267138979</v>
      </c>
      <c r="J2" t="n">
        <v>17.34231206360781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7.586335172755243</v>
      </c>
      <c r="H173" t="n">
        <v>-3.949278298172898</v>
      </c>
      <c r="I173" t="n">
        <v>10.0161071802525</v>
      </c>
      <c r="J173" t="n">
        <v>5.570895584098312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2026-05-25T12:02:32Z</dcterms:created>
  <dcterms:modified xsi:type="dcterms:W3CDTF">2026-05-25T12:02:33Z</dcterms:modified>
</cp:coreProperties>
</file>