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938.9437255859375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771.7965698242188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877.13427734375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853.1036376953125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1238.532836914062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860.1719970703125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1264.539184570312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336.6222534179688</v>
      </c>
      <c r="E43" t="n">
        <v>905.4631958007812</v>
      </c>
      <c r="F43" t="n">
        <v>4052.33447265625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867.9149780273438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984.5907592773438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865.654541015625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927.4000854492188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880.70751953125</v>
      </c>
      <c r="J95" t="n">
        <v>1269.20654296875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1254.965576171875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587.9720458984375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3462.7646484375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938.2957153320312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590.4197387695312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831.1138916015625</v>
      </c>
      <c r="H117" t="n">
        <v>616.7095947265625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3690.179443359375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797.7487182617188</v>
      </c>
      <c r="J126" t="n">
        <v>1394.6513671875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950.5958251953125</v>
      </c>
      <c r="F138" t="n">
        <v>3644.41796875</v>
      </c>
      <c r="G138" t="n">
        <v>874.0780029296875</v>
      </c>
      <c r="H138" t="n">
        <v>647.7877197265625</v>
      </c>
      <c r="I138" t="n">
        <v>834.3949584960938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972.5811157226562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510.2769470214844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4732.47021484375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952.8372802734375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1513.003784179688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406.7825012207031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911.4281616210938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942.9772338867188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958.0955810546875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1918.456420898438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1986.159545898438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5555.166015625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2047.534423828125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10.05041576638512</v>
      </c>
      <c r="C2" t="n">
        <v>4.685136782003418</v>
      </c>
      <c r="D2" t="n">
        <v>19.57458503857146</v>
      </c>
      <c r="E2" t="n">
        <v>7.96426777432242</v>
      </c>
      <c r="F2" t="n">
        <v>3.906189926951176</v>
      </c>
      <c r="G2" t="n">
        <v>0.6425277680197183</v>
      </c>
      <c r="H2" t="n">
        <v>-0.7808433273152504</v>
      </c>
      <c r="I2" t="n">
        <v>1.786203942135844</v>
      </c>
      <c r="J2" t="n">
        <v>9.259037799765135</v>
      </c>
      <c r="K2" t="n">
        <v>20.29935214731651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-7.309246739364994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9.782918368965344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8.417389962927269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-6.045831543986302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4.232625995411476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0.9425307829377338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-2.781187181575451</v>
      </c>
      <c r="J35" t="n">
        <v>-8.00608581182507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9.114129198008779</v>
      </c>
      <c r="J36" t="n">
        <v>5.13923485670349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14.63104170811211</v>
      </c>
      <c r="H37" t="n">
        <v>12.21255693725904</v>
      </c>
      <c r="I37" t="n">
        <v>7.817719143861512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-1.245397738844034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0.8384206218628787</v>
      </c>
      <c r="F39" t="n">
        <v>15.74546918041817</v>
      </c>
      <c r="G39" t="n">
        <v>6.643230843420245</v>
      </c>
      <c r="H39" t="n">
        <v>9.423193816592468</v>
      </c>
      <c r="I39" t="n">
        <v>0.4628223003235066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-2.061736318867624</v>
      </c>
      <c r="C40" t="n">
        <v>11.96108348993803</v>
      </c>
      <c r="D40" t="n">
        <v>-9.949802537844532</v>
      </c>
      <c r="E40" t="n">
        <v>-0.650935303487743</v>
      </c>
      <c r="F40" t="n">
        <v>-0.07962709342446139</v>
      </c>
      <c r="G40" t="n">
        <v>7.092388466285571</v>
      </c>
      <c r="H40" t="n">
        <v>-1.645804832768605</v>
      </c>
      <c r="I40" t="n">
        <v>2.770241004654195</v>
      </c>
      <c r="J40" t="n">
        <v>5.295059770270627</v>
      </c>
      <c r="K40" t="n">
        <v>5.528117256786413</v>
      </c>
    </row>
    <row r="41">
      <c r="A41" s="2" t="n">
        <v>44985</v>
      </c>
      <c r="B41" t="n">
        <v>3.564363822048944</v>
      </c>
      <c r="C41" t="n">
        <v>14.09065038001538</v>
      </c>
      <c r="D41" t="n">
        <v>-2.510112397362796</v>
      </c>
      <c r="E41" t="n">
        <v>-10.95830059592404</v>
      </c>
      <c r="F41" t="n">
        <v>-14.77090589759392</v>
      </c>
      <c r="G41" t="n">
        <v>-0.174596720743958</v>
      </c>
      <c r="H41" t="n">
        <v>-10.58591605768794</v>
      </c>
      <c r="I41" t="n">
        <v>-6.835923612192518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-6.878847143621469</v>
      </c>
      <c r="D42" t="n">
        <v>-10.23487562303674</v>
      </c>
      <c r="E42" t="n">
        <v>-5.390577149368059</v>
      </c>
      <c r="F42" t="n">
        <v>-2.868269577854576</v>
      </c>
      <c r="G42" t="n">
        <v>2.04363124456759</v>
      </c>
      <c r="H42" t="n">
        <v>0.4906541405054199</v>
      </c>
      <c r="I42" t="n">
        <v>3.305369150831128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-5.589434976806573</v>
      </c>
      <c r="F43" t="n">
        <v>0.249648596038976</v>
      </c>
      <c r="G43" t="n">
        <v>-5.562550829645985</v>
      </c>
      <c r="H43" t="n">
        <v>-4.229210941639883</v>
      </c>
      <c r="I43" t="n">
        <v>-4.268445393175979</v>
      </c>
      <c r="J43" t="n">
        <v>-6.584727905324284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-13.1561754009435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2.866554652289155</v>
      </c>
      <c r="J44" t="n">
        <v>0.5999953629054255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5.395605562376948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2.816807461478033</v>
      </c>
      <c r="I45" t="n">
        <v>7.194429465300578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-6.380654719632539</v>
      </c>
      <c r="D46" t="n">
        <v>-6.114878517730893</v>
      </c>
      <c r="E46" t="n">
        <v>7.366755995450269</v>
      </c>
      <c r="F46" t="n">
        <v>2.160277316577219</v>
      </c>
      <c r="G46" t="n">
        <v>2.135432867122056</v>
      </c>
      <c r="H46" t="n">
        <v>1.606632964835297</v>
      </c>
      <c r="I46" t="n">
        <v>6.225878771761018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-0.2924872978529836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-5.006161334109816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6.606895831780779</v>
      </c>
      <c r="D48" t="n">
        <v>-0.3891042817040002</v>
      </c>
      <c r="E48" t="n">
        <v>6.56345369525575</v>
      </c>
      <c r="F48" t="n">
        <v>5.543467251489731</v>
      </c>
      <c r="G48" t="n">
        <v>-6.268140171240432</v>
      </c>
      <c r="H48" t="n">
        <v>6.081803085917481</v>
      </c>
      <c r="I48" t="n">
        <v>13.55646031989053</v>
      </c>
      <c r="J48" t="n">
        <v>6.899756591574624</v>
      </c>
      <c r="K48" t="n">
        <v>-2.161180865989654</v>
      </c>
    </row>
    <row r="49">
      <c r="A49" s="2" t="n">
        <v>44742</v>
      </c>
      <c r="B49" t="n">
        <v>-7.433473059196338</v>
      </c>
      <c r="C49" t="n">
        <v>-2.504297305155201</v>
      </c>
      <c r="D49" t="n">
        <v>-7.543280079029779</v>
      </c>
      <c r="E49" t="n">
        <v>-7.6287807767494</v>
      </c>
      <c r="F49" t="n">
        <v>1.088743800908798</v>
      </c>
      <c r="G49" t="n">
        <v>0.5526803623747689</v>
      </c>
      <c r="H49" t="n">
        <v>-1.236646104435279</v>
      </c>
      <c r="I49" t="n">
        <v>-3.485933848941047</v>
      </c>
      <c r="J49" t="n">
        <v>1.807867872394464</v>
      </c>
      <c r="K49" t="n">
        <v>-5.642928549194259</v>
      </c>
    </row>
    <row r="50">
      <c r="A50" s="2" t="n">
        <v>44712</v>
      </c>
      <c r="B50" t="n">
        <v>-10.66485835877191</v>
      </c>
      <c r="C50" t="n">
        <v>-15.61877486084282</v>
      </c>
      <c r="D50" t="n">
        <v>-9.322840182404645</v>
      </c>
      <c r="E50" t="n">
        <v>1.197510334588059</v>
      </c>
      <c r="F50" t="n">
        <v>-20.28898064820502</v>
      </c>
      <c r="G50" t="n">
        <v>5.752717947939812</v>
      </c>
      <c r="H50" t="n">
        <v>-16.92742604836924</v>
      </c>
      <c r="I50" t="n">
        <v>-7.327849669015585</v>
      </c>
      <c r="J50" t="n">
        <v>0.6484410714253208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-5.90830789236696</v>
      </c>
      <c r="D51" t="n">
        <v>9.788445621889963</v>
      </c>
      <c r="E51" t="n">
        <v>-3.619662902256038</v>
      </c>
      <c r="F51" t="n">
        <v>2.347764294304144</v>
      </c>
      <c r="G51" t="n">
        <v>-3.806351908678618</v>
      </c>
      <c r="H51" t="n">
        <v>-0.3212615555197362</v>
      </c>
      <c r="I51" t="n">
        <v>1.519549296384337</v>
      </c>
      <c r="J51" t="n">
        <v>0.8023238052715209</v>
      </c>
      <c r="K51" t="n">
        <v>1.03299884500252</v>
      </c>
    </row>
    <row r="52">
      <c r="A52" s="2" t="n">
        <v>44651</v>
      </c>
      <c r="B52" t="n">
        <v>-5.969413824323933</v>
      </c>
      <c r="C52" t="n">
        <v>6.92521921152276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0.1608934009134089</v>
      </c>
      <c r="I52" t="n">
        <v>8.395550642169859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-4.971406324451766</v>
      </c>
      <c r="E53" t="n">
        <v>-2.111110644300573</v>
      </c>
      <c r="F53" t="n">
        <v>5.671314999097632</v>
      </c>
      <c r="G53" t="n">
        <v>-5.563813660720029</v>
      </c>
      <c r="H53" t="n">
        <v>-17.8669761139381</v>
      </c>
      <c r="I53" t="n">
        <v>1.924396339347356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13.27672193017928</v>
      </c>
      <c r="C2" t="n">
        <v>11.5148687795636</v>
      </c>
      <c r="D2" t="n">
        <v>19.16043088554842</v>
      </c>
      <c r="E2" t="n">
        <v>15.49584061497436</v>
      </c>
      <c r="F2" t="n">
        <v>13.61190516226669</v>
      </c>
      <c r="G2" t="n">
        <v>6.096103156561772</v>
      </c>
      <c r="H2" t="n">
        <v>-1.153893958197183</v>
      </c>
      <c r="I2" t="n">
        <v>4.746188637123683</v>
      </c>
      <c r="J2" t="n">
        <v>8.350312450465513</v>
      </c>
      <c r="K2" t="n">
        <v>23.15770616827082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10.56940786653768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11.61322607498565</v>
      </c>
      <c r="H14" t="n">
        <v>39.22731482711159</v>
      </c>
      <c r="I14" t="n">
        <v>6.967749565357773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-16.30652196062403</v>
      </c>
      <c r="F15" t="n">
        <v>-17.28142496153274</v>
      </c>
      <c r="G15" t="n">
        <v>9.090161001526042</v>
      </c>
      <c r="H15" t="n">
        <v>-11.62600384197981</v>
      </c>
      <c r="I15" t="n">
        <v>-1.090330263429318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-3.497918452101445</v>
      </c>
      <c r="F16" t="n">
        <v>-7.880819150819529</v>
      </c>
      <c r="G16" t="n">
        <v>-2.263768183588943</v>
      </c>
      <c r="H16" t="n">
        <v>7.920876796931253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11.96973770466714</v>
      </c>
      <c r="I17" t="n">
        <v>14.58759829074716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-22.59258238575854</v>
      </c>
      <c r="D18" t="n">
        <v>-7.956520660769851</v>
      </c>
      <c r="E18" t="n">
        <v>-9.906191713377465</v>
      </c>
      <c r="F18" t="n">
        <v>-17.52932997157538</v>
      </c>
      <c r="G18" t="n">
        <v>2.289624698156478</v>
      </c>
      <c r="H18" t="n">
        <v>-18.21831967715137</v>
      </c>
      <c r="I18" t="n">
        <v>-9.199229403536947</v>
      </c>
      <c r="J18" t="n">
        <v>3.290157314361419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16.23633755061196</v>
      </c>
      <c r="F2" t="n">
        <v>-25.58569962773032</v>
      </c>
      <c r="G2" t="n">
        <v>-11.37645751154731</v>
      </c>
      <c r="H2" t="n">
        <v>-21.42908439576502</v>
      </c>
      <c r="I2" t="n">
        <v>20.14812344871324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-10.97447821237951</v>
      </c>
      <c r="C3" t="n">
        <v>-38.20213720383394</v>
      </c>
      <c r="D3" t="n">
        <v>-29.41421686901918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-36.93655772593143</v>
      </c>
      <c r="D4" t="n">
        <v>-28.90701068602394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-11.92313077332278</v>
      </c>
      <c r="C5" t="n">
        <v>-36.98725729372113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25.99288431844238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-29.51084392936211</v>
      </c>
      <c r="E7" t="n">
        <v>17.10731082394008</v>
      </c>
      <c r="F7" t="n">
        <v>-24.37282000761538</v>
      </c>
      <c r="G7" t="n">
        <v>-7.427725718806844</v>
      </c>
      <c r="H7" t="n">
        <v>-18.95433434028353</v>
      </c>
      <c r="I7" t="n">
        <v>26.18286938683429</v>
      </c>
      <c r="J7" t="n">
        <v>0.3898431955442483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-37.28795132950904</v>
      </c>
      <c r="D8" t="n">
        <v>-30.05594141473217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25.78650275599632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-20.45590946576685</v>
      </c>
      <c r="I9" t="n">
        <v>24.88233986209136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15.6394362685407</v>
      </c>
      <c r="F10" t="n">
        <v>-25.61212755725967</v>
      </c>
      <c r="G10" t="n">
        <v>-7.018307604719287</v>
      </c>
      <c r="H10" t="n">
        <v>-19.50337676601411</v>
      </c>
      <c r="I10" t="n">
        <v>21.5192488795799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-30.22020323601825</v>
      </c>
      <c r="E11" t="n">
        <v>16.11755191922024</v>
      </c>
      <c r="F11" t="n">
        <v>-26.18180929732548</v>
      </c>
      <c r="G11" t="n">
        <v>-6.979900355135326</v>
      </c>
      <c r="H11" t="n">
        <v>-19.69686332148227</v>
      </c>
      <c r="I11" t="n">
        <v>22.38489920269426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-31.29502740967756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22.11556142457307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25.50457965431525</v>
      </c>
      <c r="J14" t="n">
        <v>0.7609464800679255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-35.31583426070868</v>
      </c>
      <c r="E15" t="n">
        <v>17.89873152645502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-1.125819833147124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-35.79038387950002</v>
      </c>
      <c r="D16" t="n">
        <v>-37.44889944240857</v>
      </c>
      <c r="E16" t="n">
        <v>21.31393380639011</v>
      </c>
      <c r="F16" t="n">
        <v>-18.32841688654037</v>
      </c>
      <c r="G16" t="n">
        <v>-3.393490553902179</v>
      </c>
      <c r="H16" t="n">
        <v>-17.34376345522433</v>
      </c>
      <c r="I16" t="n">
        <v>30.45888471556013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-37.27818876252598</v>
      </c>
      <c r="E17" t="n">
        <v>16.51443742431187</v>
      </c>
      <c r="F17" t="n">
        <v>-16.37896155523019</v>
      </c>
      <c r="G17" t="n">
        <v>-0.1346118236314364</v>
      </c>
      <c r="H17" t="n">
        <v>-19.81881963067011</v>
      </c>
      <c r="I17" t="n">
        <v>32.79376424588654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-37.10138437598809</v>
      </c>
      <c r="E18" t="n">
        <v>12.94598248357384</v>
      </c>
      <c r="F18" t="n">
        <v>-17.49777848621361</v>
      </c>
      <c r="G18" t="n">
        <v>-1.114206068635626</v>
      </c>
      <c r="H18" t="n">
        <v>-19.00359477144199</v>
      </c>
      <c r="I18" t="n">
        <v>29.45811565649099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-0.4178583057227847</v>
      </c>
      <c r="C19" t="n">
        <v>-31.47628091958623</v>
      </c>
      <c r="D19" t="n">
        <v>-33.19783820820996</v>
      </c>
      <c r="E19" t="n">
        <v>11.80076785052737</v>
      </c>
      <c r="F19" t="n">
        <v>-14.14524986407534</v>
      </c>
      <c r="G19" t="n">
        <v>2.936321853387192</v>
      </c>
      <c r="H19" t="n">
        <v>-16.45227982044021</v>
      </c>
      <c r="I19" t="n">
        <v>26.37199119763316</v>
      </c>
      <c r="J19" t="n">
        <v>16.49252499669334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23.1504350594244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-36.35887939060175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-36.19812615656273</v>
      </c>
      <c r="D22" t="n">
        <v>-35.81305744454055</v>
      </c>
      <c r="E22" t="n">
        <v>9.340970953201367</v>
      </c>
      <c r="F22" t="n">
        <v>-31.8639666323948</v>
      </c>
      <c r="G22" t="n">
        <v>1.622412076882407</v>
      </c>
      <c r="H22" t="n">
        <v>-17.06372067068613</v>
      </c>
      <c r="I22" t="n">
        <v>16.04277000964078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-17.24327905345622</v>
      </c>
      <c r="I23" t="n">
        <v>14.26169181988208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-13.31967213114754</v>
      </c>
      <c r="I24" t="n">
        <v>16.80568220257301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14.74022429304762</v>
      </c>
      <c r="J25" t="n">
        <v>16.82310001685079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15.6097607050127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-41.15576537854619</v>
      </c>
      <c r="E27" t="n">
        <v>8.318630131067506</v>
      </c>
      <c r="F27" t="n">
        <v>-34.67218734361761</v>
      </c>
      <c r="G27" t="n">
        <v>5.408849307960351</v>
      </c>
      <c r="H27" t="n">
        <v>-13.74427425785478</v>
      </c>
      <c r="I27" t="n">
        <v>15.6837914795547</v>
      </c>
      <c r="J27" t="n">
        <v>18.55016444312725</v>
      </c>
      <c r="K27" t="n">
        <v>18.48474549130916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4.595412738642257</v>
      </c>
      <c r="H28" t="n">
        <v>-16.70836384805343</v>
      </c>
      <c r="I28" t="n">
        <v>14.79938261993952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-29.99173399600382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-16.50494263280543</v>
      </c>
      <c r="I29" t="n">
        <v>12.50883236271361</v>
      </c>
      <c r="J29" t="n">
        <v>18.4941617488692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-39.62717609857599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-40.82698978282141</v>
      </c>
      <c r="E31" t="n">
        <v>7.941476479877352</v>
      </c>
      <c r="F31" t="n">
        <v>-33.34432144117726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-43.74303304653715</v>
      </c>
      <c r="E34" t="n">
        <v>4.204499309617571</v>
      </c>
      <c r="F34" t="n">
        <v>-33.75110918812339</v>
      </c>
      <c r="G34" t="n">
        <v>4.798636926212341</v>
      </c>
      <c r="H34" t="n">
        <v>-13.48819714949416</v>
      </c>
      <c r="I34" t="n">
        <v>13.50366961138021</v>
      </c>
      <c r="J34" t="n">
        <v>16.24816579738422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6.145125612534841</v>
      </c>
      <c r="F35" t="n">
        <v>-33.49575326050883</v>
      </c>
      <c r="G35" t="n">
        <v>3.678486607296372</v>
      </c>
      <c r="H35" t="n">
        <v>-13.71599368256343</v>
      </c>
      <c r="I35" t="n">
        <v>13.92032760719846</v>
      </c>
      <c r="J35" t="n">
        <v>13.16627373125603</v>
      </c>
      <c r="K35" t="n">
        <v>25.13660850684778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16.2525426698541</v>
      </c>
      <c r="J36" t="n">
        <v>13.4753629777862</v>
      </c>
      <c r="K36" t="n">
        <v>26.57736081826252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4.534279659540585</v>
      </c>
      <c r="F37" t="n">
        <v>-31.82202743242221</v>
      </c>
      <c r="G37" t="n">
        <v>5.518706480808411</v>
      </c>
      <c r="H37" t="n">
        <v>-12.43392066286266</v>
      </c>
      <c r="I37" t="n">
        <v>15.33318178135101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15.07843754604439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-39.19103284768784</v>
      </c>
      <c r="E39" t="n">
        <v>0.9120791801987549</v>
      </c>
      <c r="F39" t="n">
        <v>-27.16949012571967</v>
      </c>
      <c r="G39" t="n">
        <v>6.877972843158897</v>
      </c>
      <c r="H39" t="n">
        <v>-6.686144077484979</v>
      </c>
      <c r="I39" t="n">
        <v>18.50605450790397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5.844446857921648</v>
      </c>
      <c r="H40" t="n">
        <v>-10.52574580754079</v>
      </c>
      <c r="I40" t="n">
        <v>17.3400005097603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15.81445809695268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-8.456920950809588</v>
      </c>
      <c r="I42" t="n">
        <v>18.85614262055626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-24.17329413856902</v>
      </c>
      <c r="D43" t="n">
        <v>-34.13880301036096</v>
      </c>
      <c r="E43" t="n">
        <v>-5.710581567011063</v>
      </c>
      <c r="F43" t="n">
        <v>-31.34878610311066</v>
      </c>
      <c r="G43" t="n">
        <v>19.8379396569804</v>
      </c>
      <c r="H43" t="n">
        <v>-7.104633942088412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-23.79875629289515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16.07356991119495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13.98133040566336</v>
      </c>
      <c r="K45" t="n">
        <v>39.81360242368157</v>
      </c>
    </row>
    <row r="46">
      <c r="A46" s="2" t="n">
        <v>44998</v>
      </c>
      <c r="B46" t="n">
        <v>-7.612393536004847</v>
      </c>
      <c r="C46" t="n">
        <v>-27.23711949707126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11.84500792854672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-10.72421577725533</v>
      </c>
      <c r="F47" t="n">
        <v>-34.38536030737401</v>
      </c>
      <c r="G47" t="n">
        <v>11.42152548449269</v>
      </c>
      <c r="H47" t="n">
        <v>-10.70028283722093</v>
      </c>
      <c r="I47" t="n">
        <v>11.43717133305035</v>
      </c>
      <c r="J47" t="n">
        <v>11.52459626027997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-33.49123293813173</v>
      </c>
      <c r="E48" t="n">
        <v>-10.62102461450923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-10.36980311306463</v>
      </c>
      <c r="I49" t="n">
        <v>8.410588893532855</v>
      </c>
      <c r="J49" t="n">
        <v>11.84085564378894</v>
      </c>
      <c r="K49" t="n">
        <v>30.3349217569336</v>
      </c>
    </row>
    <row r="50">
      <c r="A50" s="2" t="n">
        <v>45002</v>
      </c>
      <c r="B50" t="n">
        <v>-11.3581631567004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-38.2880677645237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7.872898766251279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7.503379442823888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-16.85021182579998</v>
      </c>
      <c r="F54" t="n">
        <v>-36.61579316472346</v>
      </c>
      <c r="G54" t="n">
        <v>11.79752858712457</v>
      </c>
      <c r="H54" t="n">
        <v>-13.58214427990555</v>
      </c>
      <c r="I54" t="n">
        <v>8.144500604325389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-40.53755327489551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-28.01940515096571</v>
      </c>
      <c r="D57" t="n">
        <v>-40.74585211170503</v>
      </c>
      <c r="E57" t="n">
        <v>-13.13689809330415</v>
      </c>
      <c r="F57" t="n">
        <v>-37.08220293121578</v>
      </c>
      <c r="G57" t="n">
        <v>5.298187058662762</v>
      </c>
      <c r="H57" t="n">
        <v>-16.29114657592133</v>
      </c>
      <c r="I57" t="n">
        <v>9.461981411010157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-42.12510595306689</v>
      </c>
      <c r="E58" t="n">
        <v>-11.98692802491975</v>
      </c>
      <c r="F58" t="n">
        <v>-36.19792642674228</v>
      </c>
      <c r="G58" t="n">
        <v>5.449183432878102</v>
      </c>
      <c r="H58" t="n">
        <v>-13.2070461403248</v>
      </c>
      <c r="I58" t="n">
        <v>11.11303798565941</v>
      </c>
      <c r="J58" t="n">
        <v>14.2052875691226</v>
      </c>
      <c r="K58" t="n">
        <v>37.50884616570391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-40.21314621002806</v>
      </c>
      <c r="E59" t="n">
        <v>-11.03384572527422</v>
      </c>
      <c r="F59" t="n">
        <v>-35.58401070414632</v>
      </c>
      <c r="G59" t="n">
        <v>8.610303759984127</v>
      </c>
      <c r="H59" t="n">
        <v>-13.28633194922909</v>
      </c>
      <c r="I59" t="n">
        <v>9.695694732829452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-37.68319072992875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13.5422215798733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-12.75914892591333</v>
      </c>
      <c r="I63" t="n">
        <v>12.19423593052145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-37.55267600981595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-27.44798890585812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-12.58066709616522</v>
      </c>
      <c r="I66" t="n">
        <v>9.293603282713558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-36.51858189134781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-34.51415980070481</v>
      </c>
      <c r="E68" t="n">
        <v>-8.190961820606068</v>
      </c>
      <c r="F68" t="n">
        <v>-26.86031597020998</v>
      </c>
      <c r="G68" t="n">
        <v>11.64074928430636</v>
      </c>
      <c r="H68" t="n">
        <v>-10.12140166200747</v>
      </c>
      <c r="I68" t="n">
        <v>9.849442883075788</v>
      </c>
      <c r="J68" t="n">
        <v>15.82386047641629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8.738642805532425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11.87357293526357</v>
      </c>
      <c r="H70" t="n">
        <v>-10.9996547204787</v>
      </c>
      <c r="I70" t="n">
        <v>8.37225653503757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-9.551893232727082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6.71056483635919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6.618065576302357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-8.027629211124642</v>
      </c>
      <c r="F75" t="n">
        <v>-27.94863907688521</v>
      </c>
      <c r="G75" t="n">
        <v>14.62786797163056</v>
      </c>
      <c r="H75" t="n">
        <v>-10.78462677090329</v>
      </c>
      <c r="I75" t="n">
        <v>4.786116216016745</v>
      </c>
      <c r="J75" t="n">
        <v>17.15614210921501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-26.70190722608334</v>
      </c>
      <c r="G76" t="n">
        <v>18.38639685678718</v>
      </c>
      <c r="H76" t="n">
        <v>-5.341590973878296</v>
      </c>
      <c r="I76" t="n">
        <v>7.95117754217991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9.286066218972099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20.01779673601252</v>
      </c>
      <c r="H78" t="n">
        <v>-5.870726092767864</v>
      </c>
      <c r="I78" t="n">
        <v>6.096881732842196</v>
      </c>
      <c r="J78" t="n">
        <v>23.148229358761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-36.66974667496719</v>
      </c>
      <c r="E79" t="n">
        <v>-4.061879493980658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24.63533587066189</v>
      </c>
      <c r="K79" t="n">
        <v>51.73112032590039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-35.43673133729922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-4.419683408967989</v>
      </c>
      <c r="F81" t="n">
        <v>-26.50023143821045</v>
      </c>
      <c r="G81" t="n">
        <v>19.57402757019626</v>
      </c>
      <c r="H81" t="n">
        <v>-1.012948886283604</v>
      </c>
      <c r="I81" t="n">
        <v>4.695349135169757</v>
      </c>
      <c r="J81" t="n">
        <v>20.56763067261862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-3.362401681378302</v>
      </c>
      <c r="F82" t="n">
        <v>-24.40435271728014</v>
      </c>
      <c r="G82" t="n">
        <v>20.44590664390258</v>
      </c>
      <c r="H82" t="n">
        <v>1.123940583969474</v>
      </c>
      <c r="I82" t="n">
        <v>4.808949038805999</v>
      </c>
      <c r="J82" t="n">
        <v>20.29403623566952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-0.8941577172248194</v>
      </c>
      <c r="F83" t="n">
        <v>-20.54896924883176</v>
      </c>
      <c r="G83" t="n">
        <v>22.75142661403196</v>
      </c>
      <c r="H83" t="n">
        <v>3.868858330962421</v>
      </c>
      <c r="I83" t="n">
        <v>7.017019288771453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-29.45525631010749</v>
      </c>
      <c r="E85" t="n">
        <v>0.7760608314221873</v>
      </c>
      <c r="F85" t="n">
        <v>-19.8140049648897</v>
      </c>
      <c r="G85" t="n">
        <v>14.40133640083667</v>
      </c>
      <c r="H85" t="n">
        <v>7.537811515658133</v>
      </c>
      <c r="I85" t="n">
        <v>9.401134922824927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23.32297247392607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16.48129645207532</v>
      </c>
      <c r="H86" t="n">
        <v>8.061846684339979</v>
      </c>
      <c r="I86" t="n">
        <v>8.799145749074611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10.35882361300182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7.606622487255477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10.67772908816385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-25.15760567222495</v>
      </c>
      <c r="E89" t="n">
        <v>-0.1962893180939562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-25.7579998173836</v>
      </c>
      <c r="E90" t="n">
        <v>-1.487126363260416</v>
      </c>
      <c r="F90" t="n">
        <v>-27.07438021174138</v>
      </c>
      <c r="G90" t="n">
        <v>12.68400075248661</v>
      </c>
      <c r="H90" t="n">
        <v>11.9002672640242</v>
      </c>
      <c r="I90" t="n">
        <v>6.046908246265748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-24.71453676840049</v>
      </c>
      <c r="E91" t="n">
        <v>-0.4238923395556982</v>
      </c>
      <c r="F91" t="n">
        <v>-22.00292577495064</v>
      </c>
      <c r="G91" t="n">
        <v>15.42558736211577</v>
      </c>
      <c r="H91" t="n">
        <v>13.74607132132815</v>
      </c>
      <c r="I91" t="n">
        <v>6.999733948774134</v>
      </c>
      <c r="J91" t="n">
        <v>31.64471247739962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-0.3283526937780112</v>
      </c>
      <c r="F92" t="n">
        <v>-20.71943510400169</v>
      </c>
      <c r="G92" t="n">
        <v>15.03913683760862</v>
      </c>
      <c r="H92" t="n">
        <v>13.1397557117771</v>
      </c>
      <c r="I92" t="n">
        <v>5.598683543403049</v>
      </c>
      <c r="J92" t="n">
        <v>31.44348571755804</v>
      </c>
      <c r="K92" t="n">
        <v>46.42190028293227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30.42287127158785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7.983392778913312</v>
      </c>
      <c r="J94" t="n">
        <v>33.55633230168134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7.364160392108743</v>
      </c>
      <c r="H95" t="n">
        <v>22.93263220057704</v>
      </c>
      <c r="I95" t="n">
        <v>7.070419290687036</v>
      </c>
      <c r="J95" t="n">
        <v>29.84362346523246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-28.2825677334185</v>
      </c>
      <c r="E96" t="n">
        <v>-0.9437029721482193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6.602823076279862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8.197900411326842</v>
      </c>
      <c r="J98" t="n">
        <v>41.78610593581473</v>
      </c>
      <c r="K98" t="n">
        <v>38.09161788635546</v>
      </c>
    </row>
    <row r="99">
      <c r="A99" s="2" t="n">
        <v>45078</v>
      </c>
      <c r="B99" t="n">
        <v>31.97398097330497</v>
      </c>
      <c r="C99" t="n">
        <v>24.76200166740736</v>
      </c>
      <c r="D99" t="n">
        <v>-24.49414863254928</v>
      </c>
      <c r="E99" t="n">
        <v>0.5066512265643031</v>
      </c>
      <c r="F99" t="n">
        <v>3.006586187713833</v>
      </c>
      <c r="G99" t="n">
        <v>6.484551555157503</v>
      </c>
      <c r="H99" t="n">
        <v>36.08695598014145</v>
      </c>
      <c r="I99" t="n">
        <v>10.9376067587184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26.93861106712554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11.78355959620752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14.78788416507559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-27.04493517561445</v>
      </c>
      <c r="E102" t="n">
        <v>-1.629251573962409</v>
      </c>
      <c r="F102" t="n">
        <v>-0.7327621555580643</v>
      </c>
      <c r="G102" t="n">
        <v>6.837750624858319</v>
      </c>
      <c r="H102" t="n">
        <v>33.65041613527864</v>
      </c>
      <c r="I102" t="n">
        <v>19.07568137124418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-1.874218464272526</v>
      </c>
      <c r="F103" t="n">
        <v>0.3956503211763662</v>
      </c>
      <c r="G103" t="n">
        <v>8.95553771498594</v>
      </c>
      <c r="H103" t="n">
        <v>35.32962884277495</v>
      </c>
      <c r="I103" t="n">
        <v>22.20124093231732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16.06952479435702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31.10144693272607</v>
      </c>
      <c r="K105" t="n">
        <v>40.80056808664656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-1.171707305545822</v>
      </c>
      <c r="F106" t="n">
        <v>-0.9965863922238971</v>
      </c>
      <c r="G106" t="n">
        <v>9.335246648785755</v>
      </c>
      <c r="H106" t="n">
        <v>36.09618169616778</v>
      </c>
      <c r="I106" t="n">
        <v>15.85352631924273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17.74681182611089</v>
      </c>
      <c r="J107" t="n">
        <v>31.39063021909327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35.07087510705828</v>
      </c>
      <c r="I110" t="n">
        <v>18.56799605978276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6.432351226956401</v>
      </c>
      <c r="F111" t="n">
        <v>3.97342689148481</v>
      </c>
      <c r="G111" t="n">
        <v>15.12109045135133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37.0415514358323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4.645074359737777</v>
      </c>
      <c r="F113" t="n">
        <v>-1.247748567177753</v>
      </c>
      <c r="G113" t="n">
        <v>14.03671509852011</v>
      </c>
      <c r="H113" t="n">
        <v>43.4729494600862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29.30456544595654</v>
      </c>
      <c r="D114" t="n">
        <v>-25.61436057146487</v>
      </c>
      <c r="E114" t="n">
        <v>6.610318548967986</v>
      </c>
      <c r="F114" t="n">
        <v>0.1705621823184345</v>
      </c>
      <c r="G114" t="n">
        <v>15.05626703668657</v>
      </c>
      <c r="H114" t="n">
        <v>42.23091544401436</v>
      </c>
      <c r="I114" t="n">
        <v>22.88378374967652</v>
      </c>
      <c r="J114" t="n">
        <v>34.31176310702217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36.93319977429654</v>
      </c>
      <c r="K115" t="n">
        <v>67.14066219317438</v>
      </c>
    </row>
    <row r="116">
      <c r="A116" s="2" t="n">
        <v>45103</v>
      </c>
      <c r="B116" t="n">
        <v>32.68505853298645</v>
      </c>
      <c r="C116" t="n">
        <v>42.40073712409238</v>
      </c>
      <c r="D116" t="n">
        <v>-23.96792136971031</v>
      </c>
      <c r="E116" t="n">
        <v>10.91046300708647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18.53986606418314</v>
      </c>
      <c r="H117" t="n">
        <v>40.85656714010155</v>
      </c>
      <c r="I117" t="n">
        <v>23.87738299602282</v>
      </c>
      <c r="J117" t="n">
        <v>34.89565272188764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41.4348481760945</v>
      </c>
      <c r="D119" t="n">
        <v>-18.58912215174128</v>
      </c>
      <c r="E119" t="n">
        <v>9.270996168127077</v>
      </c>
      <c r="F119" t="n">
        <v>-1.507412051051338</v>
      </c>
      <c r="G119" t="n">
        <v>20.95673296907481</v>
      </c>
      <c r="H119" t="n">
        <v>44.46022662497475</v>
      </c>
      <c r="I119" t="n">
        <v>28.86096384580124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-19.27653610082688</v>
      </c>
      <c r="E120" t="n">
        <v>7.814799446114851</v>
      </c>
      <c r="F120" t="n">
        <v>-1.792603337330678</v>
      </c>
      <c r="G120" t="n">
        <v>19.11059414615994</v>
      </c>
      <c r="H120" t="n">
        <v>42.65185744649895</v>
      </c>
      <c r="I120" t="n">
        <v>26.59104799397045</v>
      </c>
      <c r="J120" t="n">
        <v>33.58660338591923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37.57950206386396</v>
      </c>
      <c r="D121" t="n">
        <v>-17.80782874807497</v>
      </c>
      <c r="E121" t="n">
        <v>9.054073281244657</v>
      </c>
      <c r="F121" t="n">
        <v>-2.618036829582882</v>
      </c>
      <c r="G121" t="n">
        <v>20.90979516026483</v>
      </c>
      <c r="H121" t="n">
        <v>42.37227896250135</v>
      </c>
      <c r="I121" t="n">
        <v>26.86457622214915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-18.32063105827487</v>
      </c>
      <c r="E122" t="n">
        <v>7.471232675575723</v>
      </c>
      <c r="F122" t="n">
        <v>4.516243465453917</v>
      </c>
      <c r="G122" t="n">
        <v>19.18458903940257</v>
      </c>
      <c r="H122" t="n">
        <v>42.534069834427</v>
      </c>
      <c r="I122" t="n">
        <v>27.44384389664709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-16.20923395068182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25.64394013621831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26.04166571168292</v>
      </c>
      <c r="J124" t="n">
        <v>34.81132403287832</v>
      </c>
      <c r="K124" t="n">
        <v>64.26370295885278</v>
      </c>
    </row>
    <row r="125">
      <c r="A125" s="2" t="n">
        <v>45117</v>
      </c>
      <c r="B125" t="n">
        <v>38.63072879710354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18.34033700386042</v>
      </c>
      <c r="H125" t="n">
        <v>44.27088531690575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30.67853376142808</v>
      </c>
      <c r="J126" t="n">
        <v>35.52003223811955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50.69278424234351</v>
      </c>
      <c r="I127" t="n">
        <v>30.46397085999637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48.66895413760943</v>
      </c>
      <c r="I128" t="n">
        <v>29.79398556818767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27.67731381105776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10.92701374496459</v>
      </c>
      <c r="F130" t="n">
        <v>0.5349811939342697</v>
      </c>
      <c r="G130" t="n">
        <v>20.43889495797273</v>
      </c>
      <c r="H130" t="n">
        <v>48.70407151851286</v>
      </c>
      <c r="I130" t="n">
        <v>26.99726034288994</v>
      </c>
      <c r="J130" t="n">
        <v>34.25165081549879</v>
      </c>
      <c r="K130" t="n">
        <v>65.97087715380357</v>
      </c>
    </row>
    <row r="131">
      <c r="A131" s="2" t="n">
        <v>45125</v>
      </c>
      <c r="B131" t="n">
        <v>31.79225944197994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25.83174262689336</v>
      </c>
      <c r="J131" t="n">
        <v>31.70546616997958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28.41140493108876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26.03894307966856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32.74260772288564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33.33648094405923</v>
      </c>
      <c r="K137" t="n">
        <v>75.54203154553691</v>
      </c>
    </row>
    <row r="138">
      <c r="A138" s="2" t="n">
        <v>45134</v>
      </c>
      <c r="B138" t="n">
        <v>27.4091802740799</v>
      </c>
      <c r="C138" t="n">
        <v>50.15735386294941</v>
      </c>
      <c r="D138" t="n">
        <v>-20.99709120333975</v>
      </c>
      <c r="E138" t="n">
        <v>20.90556382901811</v>
      </c>
      <c r="F138" t="n">
        <v>0.7722640896662414</v>
      </c>
      <c r="G138" t="n">
        <v>24.47583230488264</v>
      </c>
      <c r="H138" t="n">
        <v>49.64691651668267</v>
      </c>
      <c r="I138" t="n">
        <v>32.24500789167979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35.86196801510007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37.12965871819509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32.72490217828612</v>
      </c>
      <c r="J142" t="n">
        <v>35.75302497538002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29.46534763661164</v>
      </c>
      <c r="J143" t="n">
        <v>35.33505663748886</v>
      </c>
      <c r="K143" t="n">
        <v>85.11744005017994</v>
      </c>
    </row>
    <row r="144">
      <c r="A144" s="2" t="n">
        <v>45142</v>
      </c>
      <c r="B144" t="n">
        <v>19.33360592864122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33.65408881012275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56.45593718831856</v>
      </c>
      <c r="D146" t="n">
        <v>-11.1455208518317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26.82925144577044</v>
      </c>
      <c r="J146" t="n">
        <v>35.54468814161558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-12.69043603469409</v>
      </c>
      <c r="E147" t="n">
        <v>27.71546296027259</v>
      </c>
      <c r="F147" t="n">
        <v>-1.531704660620004</v>
      </c>
      <c r="G147" t="n">
        <v>44.8306608610364</v>
      </c>
      <c r="H147" t="n">
        <v>72.89524561704215</v>
      </c>
      <c r="I147" t="n">
        <v>27.48869314359146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57.79728005373479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30.08407843736492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-17.93327132516053</v>
      </c>
      <c r="E149" t="n">
        <v>21.25057808028174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26.16671021542969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24.09703796834324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28.25699875771579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-14.76151064160635</v>
      </c>
      <c r="E161" t="n">
        <v>20.13068075984625</v>
      </c>
      <c r="F161" t="n">
        <v>4.674932317878611</v>
      </c>
      <c r="G161" t="n">
        <v>34.98968614678193</v>
      </c>
      <c r="H161" t="n">
        <v>63.1568957875289</v>
      </c>
      <c r="I161" t="n">
        <v>27.9504775989748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16.93666379978442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22.46181922296866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32.4766681596607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29.20707889456926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29.55857963920234</v>
      </c>
      <c r="J170" t="n">
        <v>23.71789785478715</v>
      </c>
      <c r="K170" t="n">
        <v>68.44425978014985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-9.252261594226818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29.87460224418022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-10.31815622966485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32.54489091788908</v>
      </c>
      <c r="J176" t="n">
        <v>26.70028158890054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81.43062836117345</v>
      </c>
      <c r="I182" t="n">
        <v>27.18251141192873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23.17731562482004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67.37818358082515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15.32647493114374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19.84209336385538</v>
      </c>
      <c r="H209" t="n">
        <v>69.87278427678696</v>
      </c>
      <c r="I209" t="n">
        <v>13.88838210456102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76.8817857834136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26.07499699322258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26.44948982097759</v>
      </c>
      <c r="K214" t="n">
        <v>49.60653514638269</v>
      </c>
    </row>
    <row r="215">
      <c r="A215" s="2" t="n">
        <v>45250</v>
      </c>
      <c r="B215" t="n">
        <v>20.51367165163522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23.89757484075592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30.66560522432766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123.7538098792874</v>
      </c>
      <c r="D221" t="n">
        <v>-15.61784249363268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16.48936061286801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35.07647123667343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20.40245970710559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21.1185117870708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19.45350023282009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28.25781613701517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20.68696561723622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13.97871606552925</v>
      </c>
      <c r="C230" t="n">
        <v>119.1051539811288</v>
      </c>
      <c r="D230" t="n">
        <v>-14.1036047848805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22.32205358279242</v>
      </c>
      <c r="J232" t="n">
        <v>30.86799533027871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30.63567937547531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27.47961955216245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26.9372326839614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45.13067366202785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47.6135818953024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72.06271827706637</v>
      </c>
      <c r="I243" t="n">
        <v>26.07758164807776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22.6496420406223</v>
      </c>
      <c r="C244" t="n">
        <v>151.9088110813212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30.85226927907263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31.29121857174326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51.2013971973275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33.67874227371137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33.51562462599189</v>
      </c>
      <c r="J252" t="n">
        <v>61.6362829807269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34.87395667639304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152.2792665642918</v>
      </c>
      <c r="D256" t="n">
        <v>9.317424869654722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59.44334625556926</v>
      </c>
      <c r="K256" t="n">
        <v>56.44687607322849</v>
      </c>
    </row>
    <row r="257">
      <c r="A257" s="2" t="n">
        <v>45310</v>
      </c>
      <c r="B257" t="n">
        <v>40.2130436070524</v>
      </c>
      <c r="C257" t="n">
        <v>159.0500752678651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5.549619495135016</v>
      </c>
      <c r="E259" t="n">
        <v>33.8183313265396</v>
      </c>
      <c r="F259" t="n">
        <v>9.585255467236809</v>
      </c>
      <c r="G259" t="n">
        <v>37.67835236654573</v>
      </c>
      <c r="H259" t="n">
        <v>92.58416709674584</v>
      </c>
      <c r="I259" t="n">
        <v>35.45967501138865</v>
      </c>
      <c r="J259" t="n">
        <v>63.84756719872393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33.60851946554209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10.84690524481524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38.1606495968871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145.0820619222971</v>
      </c>
      <c r="D267" t="n">
        <v>27.67250581925072</v>
      </c>
      <c r="E267" t="n">
        <v>38.80808481977833</v>
      </c>
      <c r="F267" t="n">
        <v>12.61770823421466</v>
      </c>
      <c r="G267" t="n">
        <v>47.93853793205673</v>
      </c>
      <c r="H267" t="n">
        <v>112.388957763967</v>
      </c>
      <c r="I267" t="n">
        <v>43.39999914861061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46.02910543500636</v>
      </c>
      <c r="C268" t="n">
        <v>141.0214541330445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44.98422591314759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44.1669002098882</v>
      </c>
      <c r="J269" t="n">
        <v>73.24602962162552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16.99192442059585</v>
      </c>
      <c r="E270" t="n">
        <v>42.58330026477641</v>
      </c>
      <c r="F270" t="n">
        <v>11.05449779491683</v>
      </c>
      <c r="G270" t="n">
        <v>43.47305703096869</v>
      </c>
      <c r="H270" t="n">
        <v>120.9550019942893</v>
      </c>
      <c r="I270" t="n">
        <v>50.85923719187151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149.1203799947019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53.73757422063812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14.45540129703144</v>
      </c>
      <c r="E274" t="n">
        <v>39.23923328945698</v>
      </c>
      <c r="F274" t="n">
        <v>34.58590298824069</v>
      </c>
      <c r="G274" t="n">
        <v>44.87813631899251</v>
      </c>
      <c r="H274" t="n">
        <v>116.3360130919029</v>
      </c>
      <c r="I274" t="n">
        <v>50.02878302739597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52.56062382818065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74.34832159034639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122.1737666422262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63.89863260207114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65.61834912262263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68.76841060750954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69.6400182588028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72.62733942110064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61.59633305580214</v>
      </c>
      <c r="F310" t="n">
        <v>33.65093474500232</v>
      </c>
      <c r="G310" t="n">
        <v>35.86532804831142</v>
      </c>
      <c r="H310" t="n">
        <v>147.0149643482166</v>
      </c>
      <c r="I310" t="n">
        <v>63.21194740516947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62.84274973426602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49.42743679058314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70.88912999149122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53.4807030625311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55.76158979460519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20.1555136361534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63.0546638418211</v>
      </c>
      <c r="J335" t="n">
        <v>63.22087370924498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57.83898477600029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28.20548871768318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57.16186319292669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58.84326034594065</v>
      </c>
      <c r="J346" t="n">
        <v>65.49824206293042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53.2460580725668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55.1888218183803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49.60806901519599</v>
      </c>
      <c r="J355" t="n">
        <v>62.15914715310254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92.14949823624478</v>
      </c>
      <c r="I358" t="n">
        <v>53.06056950185118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107.2967066895818</v>
      </c>
      <c r="I366" t="n">
        <v>58.77230478658322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56.79381860381183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70.41029855252563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68.3695064513049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65.94358210956817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63.84040136993152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64.55845088354582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95.30948103983737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40.13398539362789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55.42453504832694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31.61360044581252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62.43611899603336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63.30893398965816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45.7161250585654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27.30289311548826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2026-05-25T12:02:58Z</dcterms:created>
  <dcterms:modified xsi:type="dcterms:W3CDTF">2026-05-25T12:02:59Z</dcterms:modified>
</cp:coreProperties>
</file>