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1.67284851339633</v>
      </c>
      <c r="C2" t="n">
        <v>-0.8739782662999129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1.67284851339633</v>
      </c>
      <c r="C2" t="n">
        <v>-0.8739782662999129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2026-07-24T15:13:57Z</dcterms:created>
  <dcterms:modified xsi:type="dcterms:W3CDTF">2026-07-24T15:13:58Z</dcterms:modified>
</cp:coreProperties>
</file>