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1531.487548828125</v>
      </c>
      <c r="K2" t="n">
        <v>462.590087890625</v>
      </c>
    </row>
    <row r="3">
      <c r="A3" s="2" t="n">
        <v>44565</v>
      </c>
      <c r="B3" t="n">
        <v>4903.5146484375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906.3270263671875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890.9545288085938</v>
      </c>
      <c r="F4" t="n">
        <v>4421.75830078125</v>
      </c>
      <c r="G4" t="n">
        <v>926.822021484375</v>
      </c>
      <c r="H4" t="n">
        <v>906.0354614257812</v>
      </c>
      <c r="I4" t="n">
        <v>794.8594970703125</v>
      </c>
      <c r="J4" t="n">
        <v>1506.928833007812</v>
      </c>
      <c r="K4" t="n">
        <v>444.6583251953125</v>
      </c>
    </row>
    <row r="5">
      <c r="A5" s="2" t="n">
        <v>44567</v>
      </c>
      <c r="B5" t="n">
        <v>4903.36767578125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916.9644775390625</v>
      </c>
      <c r="H5" t="n">
        <v>897.3839111328125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1480.74560546875</v>
      </c>
      <c r="K7" t="n">
        <v>439.8119506835938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4952.70166015625</v>
      </c>
      <c r="C9" t="n">
        <v>699.0452880859375</v>
      </c>
      <c r="D9" t="n">
        <v>360.7408752441406</v>
      </c>
      <c r="E9" t="n">
        <v>869.5094604492188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353.6714172363281</v>
      </c>
      <c r="E11" t="n">
        <v>884.1901245117188</v>
      </c>
      <c r="F11" t="n">
        <v>4478.1640625</v>
      </c>
      <c r="G11" t="n">
        <v>907.2423706054688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812.0872192382812</v>
      </c>
      <c r="J12" t="n">
        <v>1502.7138671875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780.4872436523438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4239.4375</v>
      </c>
      <c r="C19" t="n">
        <v>593.6376342773438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863.312255859375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359.999267578125</v>
      </c>
      <c r="E20" t="n">
        <v>894.5048217773438</v>
      </c>
      <c r="F20" t="n">
        <v>3822.5322265625</v>
      </c>
      <c r="G20" t="n">
        <v>816.1930541992188</v>
      </c>
      <c r="H20" t="n">
        <v>874.6371459960938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362.9655456542969</v>
      </c>
      <c r="E21" t="n">
        <v>906.738525390625</v>
      </c>
      <c r="F21" t="n">
        <v>3915.071533203125</v>
      </c>
      <c r="G21" t="n">
        <v>832.4837036132812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657.0673828125</v>
      </c>
      <c r="D23" t="n">
        <v>382.8885803222656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4630.22021484375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841.992919921875</v>
      </c>
      <c r="H25" t="n">
        <v>847.85595703125</v>
      </c>
      <c r="I25" t="n">
        <v>850.8739013671875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4345.3671875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765.6173095703125</v>
      </c>
      <c r="I27" t="n">
        <v>851.0165405273438</v>
      </c>
      <c r="J27" t="n">
        <v>1236.076538085938</v>
      </c>
      <c r="K27" t="n">
        <v>388.4400024414062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845.2434692382812</v>
      </c>
      <c r="H28" t="n">
        <v>778.5946655273438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397.3241271972656</v>
      </c>
      <c r="E33" t="n">
        <v>895.3204345703125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827.4650268554688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876.4179077148438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4801.4375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897.047607421875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795.9035034179688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4664.14794921875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688.6279296875</v>
      </c>
      <c r="I46" t="n">
        <v>820.2222290039062</v>
      </c>
      <c r="J46" t="n">
        <v>1304.86083984375</v>
      </c>
      <c r="K46" t="n">
        <v>333.9178771972656</v>
      </c>
    </row>
    <row r="47">
      <c r="A47" s="2" t="n">
        <v>44629</v>
      </c>
      <c r="B47" t="n">
        <v>4652.98583984375</v>
      </c>
      <c r="C47" t="n">
        <v>620.8091430664062</v>
      </c>
      <c r="D47" t="n">
        <v>333.9954528808594</v>
      </c>
      <c r="E47" t="n">
        <v>941.8087158203125</v>
      </c>
      <c r="F47" t="n">
        <v>4107.08544921875</v>
      </c>
      <c r="G47" t="n">
        <v>760.4434204101562</v>
      </c>
      <c r="H47" t="n">
        <v>718.7626342773438</v>
      </c>
      <c r="I47" t="n">
        <v>832.933349609375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718.9085083007812</v>
      </c>
      <c r="I48" t="n">
        <v>834.1803588867188</v>
      </c>
      <c r="J48" t="n">
        <v>1316.36474609375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4862.92138671875</v>
      </c>
      <c r="C50" t="n">
        <v>616.9488525390625</v>
      </c>
      <c r="D50" t="n">
        <v>324.9980163574219</v>
      </c>
      <c r="E50" t="n">
        <v>1006.191955566406</v>
      </c>
      <c r="F50" t="n">
        <v>4262.04541015625</v>
      </c>
      <c r="G50" t="n">
        <v>765.63818359375</v>
      </c>
      <c r="H50" t="n">
        <v>724.4006958007812</v>
      </c>
      <c r="I50" t="n">
        <v>855.9570922851562</v>
      </c>
      <c r="J50" t="n">
        <v>1344.790893554688</v>
      </c>
      <c r="K50" t="n">
        <v>354.1274108886719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1024.806396484375</v>
      </c>
      <c r="F51" t="n">
        <v>4254.72119140625</v>
      </c>
      <c r="G51" t="n">
        <v>754.5230102539062</v>
      </c>
      <c r="H51" t="n">
        <v>717.3530883789062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325.4923095703125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743.9882202148438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330.9303894042969</v>
      </c>
      <c r="E55" t="n">
        <v>990.7916870117188</v>
      </c>
      <c r="F55" t="n">
        <v>4315.15380859375</v>
      </c>
      <c r="G55" t="n">
        <v>779.7714233398438</v>
      </c>
      <c r="H55" t="n">
        <v>736.1144409179688</v>
      </c>
      <c r="I55" t="n">
        <v>876.9183349609375</v>
      </c>
      <c r="J55" t="n">
        <v>1313.036743164062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752.9800415039062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701.287109375</v>
      </c>
      <c r="D58" t="n">
        <v>344.9705200195312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1303.981201171875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891.3082275390625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835.3084106445312</v>
      </c>
      <c r="H67" t="n">
        <v>762.7010498046875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1331.861083984375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847.5166015625</v>
      </c>
      <c r="H69" t="n">
        <v>763.5758666992188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339.3346557617188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4722.125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835.8695678710938</v>
      </c>
      <c r="H75" t="n">
        <v>760.6110229492188</v>
      </c>
      <c r="I75" t="n">
        <v>905.697998046875</v>
      </c>
      <c r="J75" t="n">
        <v>1345.242553710938</v>
      </c>
      <c r="K75" t="n">
        <v>350.4440307617188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863.3919067382812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4567.154296875</v>
      </c>
      <c r="C78" t="n">
        <v>623.59423828125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338.7158203125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368.601318359375</v>
      </c>
      <c r="E82" t="n">
        <v>937.05908203125</v>
      </c>
      <c r="F82" t="n">
        <v>4374.421875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362.9160766601562</v>
      </c>
      <c r="E83" t="n">
        <v>918.7804565429688</v>
      </c>
      <c r="F83" t="n">
        <v>4213.88427734375</v>
      </c>
      <c r="G83" t="n">
        <v>772.4193115234375</v>
      </c>
      <c r="H83" t="n">
        <v>706.4656372070312</v>
      </c>
      <c r="I83" t="n">
        <v>864.255126953125</v>
      </c>
      <c r="J83" t="n">
        <v>1279.785766601562</v>
      </c>
      <c r="K83" t="n">
        <v>328.732177734375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842.4305419921875</v>
      </c>
      <c r="J84" t="n">
        <v>1275.602294921875</v>
      </c>
      <c r="K84" t="n">
        <v>330.1860961914062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900.309814453125</v>
      </c>
      <c r="F86" t="n">
        <v>4104.2236328125</v>
      </c>
      <c r="G86" t="n">
        <v>755.674072265625</v>
      </c>
      <c r="H86" t="n">
        <v>712.5899047851562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330.4854736328125</v>
      </c>
      <c r="E88" t="n">
        <v>899.63818359375</v>
      </c>
      <c r="F88" t="n">
        <v>4165.04443359375</v>
      </c>
      <c r="G88" t="n">
        <v>751.466064453125</v>
      </c>
      <c r="H88" t="n">
        <v>696.7933349609375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1227.662841796875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316.297119140625</v>
      </c>
      <c r="E91" t="n">
        <v>895.6082763671875</v>
      </c>
      <c r="F91" t="n">
        <v>4091.61474609375</v>
      </c>
      <c r="G91" t="n">
        <v>752.3077392578125</v>
      </c>
      <c r="H91" t="n">
        <v>665.9295654296875</v>
      </c>
      <c r="I91" t="n">
        <v>849.5774536132812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900.02197265625</v>
      </c>
      <c r="F94" t="n">
        <v>4073.281494140625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328.344482421875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336.1707458496094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1266.689575195312</v>
      </c>
      <c r="K95" t="n">
        <v>345.8884582519531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356.7928771972656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573.7755737304688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849.4513549804688</v>
      </c>
      <c r="H100" t="n">
        <v>588.8428955078125</v>
      </c>
      <c r="I100" t="n">
        <v>867.1332397460938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330.2876892089844</v>
      </c>
      <c r="E101" t="n">
        <v>946.8461303710938</v>
      </c>
      <c r="F101" t="n">
        <v>3459.553466796875</v>
      </c>
      <c r="G101" t="n">
        <v>845.5432739257812</v>
      </c>
      <c r="H101" t="n">
        <v>595.7932739257812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1346.502563476562</v>
      </c>
      <c r="K102" t="n">
        <v>366.72802734375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590.9816284179688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319.2632751464844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824.8270874023438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322.7733154296875</v>
      </c>
      <c r="E112" t="n">
        <v>925.6410522460938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531.123779296875</v>
      </c>
      <c r="D113" t="n">
        <v>321.833984375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829.5234375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310.5623779296875</v>
      </c>
      <c r="E115" t="n">
        <v>877.7133178710938</v>
      </c>
      <c r="F115" t="n">
        <v>3377.538330078125</v>
      </c>
      <c r="G115" t="n">
        <v>802.2822875976562</v>
      </c>
      <c r="H115" t="n">
        <v>580.9202880859375</v>
      </c>
      <c r="I115" t="n">
        <v>761.1279907226562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612.2703247070312</v>
      </c>
      <c r="I117" t="n">
        <v>784.1996459960938</v>
      </c>
      <c r="J117" t="n">
        <v>1353.27978515625</v>
      </c>
      <c r="K117" t="n">
        <v>335.4687194824219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879.7763061523438</v>
      </c>
      <c r="F118" t="n">
        <v>3491.6611328125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3667.314453125</v>
      </c>
      <c r="C123" t="n">
        <v>507.0736389160156</v>
      </c>
      <c r="D123" t="n">
        <v>306.7063598632812</v>
      </c>
      <c r="E123" t="n">
        <v>909.28125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3638.17822265625</v>
      </c>
      <c r="C124" t="n">
        <v>505.7429504394531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910.864501953125</v>
      </c>
      <c r="F125" t="n">
        <v>3528.47314453125</v>
      </c>
      <c r="G125" t="n">
        <v>848.5614624023438</v>
      </c>
      <c r="H125" t="n">
        <v>610.7634887695312</v>
      </c>
      <c r="I125" t="n">
        <v>795.519775390625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838.9940185546875</v>
      </c>
      <c r="H129" t="n">
        <v>615.332275390625</v>
      </c>
      <c r="I129" t="n">
        <v>814.8980712890625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325.7207641601562</v>
      </c>
      <c r="E131" t="n">
        <v>909.185302734375</v>
      </c>
      <c r="F131" t="n">
        <v>3622.12744140625</v>
      </c>
      <c r="G131" t="n">
        <v>876.8002319335938</v>
      </c>
      <c r="H131" t="n">
        <v>624.61572265625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816.9606323242188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357.0351867675781</v>
      </c>
    </row>
    <row r="134">
      <c r="A134" s="2" t="n">
        <v>44756</v>
      </c>
      <c r="B134" t="n">
        <v>3850.088623046875</v>
      </c>
      <c r="C134" t="n">
        <v>544.7752075195312</v>
      </c>
      <c r="D134" t="n">
        <v>328.6917724609375</v>
      </c>
      <c r="E134" t="n">
        <v>912.6395263671875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322.8983154296875</v>
      </c>
      <c r="E138" t="n">
        <v>941.7608032226562</v>
      </c>
      <c r="F138" t="n">
        <v>3629.45068359375</v>
      </c>
      <c r="G138" t="n">
        <v>868.5698852539062</v>
      </c>
      <c r="H138" t="n">
        <v>643.12451171875</v>
      </c>
      <c r="I138" t="n">
        <v>832.2137451171875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327.9985046386719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324.3838195800781</v>
      </c>
      <c r="E140" t="n">
        <v>932.7412719726562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1406.814819335938</v>
      </c>
      <c r="K142" t="n">
        <v>332.0276794433594</v>
      </c>
    </row>
    <row r="143">
      <c r="A143" s="2" t="n">
        <v>44769</v>
      </c>
      <c r="B143" t="n">
        <v>4074.838134765625</v>
      </c>
      <c r="C143" t="n">
        <v>534.3270263671875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1432.696044921875</v>
      </c>
      <c r="K143" t="n">
        <v>340.6543579101562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304.2304992675781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310.2715148925781</v>
      </c>
      <c r="E150" t="n">
        <v>992.3268432617188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300.5662536621094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368.4767761230469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1001.245666503906</v>
      </c>
      <c r="F165" t="n">
        <v>3545.0263671875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359.9348754882812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988.904296875</v>
      </c>
      <c r="F168" t="n">
        <v>3511.6953125</v>
      </c>
      <c r="G168" t="n">
        <v>820.94091796875</v>
      </c>
      <c r="H168" t="n">
        <v>638.8697509765625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860.2111206054688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544.2822265625</v>
      </c>
      <c r="D175" t="n">
        <v>302.2993469238281</v>
      </c>
      <c r="E175" t="n">
        <v>1021.975280761719</v>
      </c>
      <c r="F175" t="n">
        <v>3585.78564453125</v>
      </c>
      <c r="G175" t="n">
        <v>820.9215087890625</v>
      </c>
      <c r="H175" t="n">
        <v>651.8299560546875</v>
      </c>
      <c r="I175" t="n">
        <v>850.5862426757812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627.2298583984375</v>
      </c>
      <c r="I178" t="n">
        <v>842.0201416015625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1481.725830078125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1090.238647460938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411.9676818847656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834.2848510742188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939.663330078125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664.8392333984375</v>
      </c>
      <c r="I200" t="n">
        <v>943.5612182617188</v>
      </c>
      <c r="J200" t="n">
        <v>1527.975830078125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267.4891052246094</v>
      </c>
      <c r="E202" t="n">
        <v>1105.810302734375</v>
      </c>
      <c r="F202" t="n">
        <v>3530.950927734375</v>
      </c>
      <c r="G202" t="n">
        <v>852.7423095703125</v>
      </c>
      <c r="H202" t="n">
        <v>665.8662109375</v>
      </c>
      <c r="I202" t="n">
        <v>949.961669921875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4361.765625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1624.069946289062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277.0458679199219</v>
      </c>
      <c r="E209" t="n">
        <v>1121.4296875</v>
      </c>
      <c r="F209" t="n">
        <v>3696.13818359375</v>
      </c>
      <c r="G209" t="n">
        <v>894.1180419921875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271.3514709472656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1082.091674804688</v>
      </c>
      <c r="F213" t="n">
        <v>3212.5986328125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4512.94873046875</v>
      </c>
      <c r="C215" t="n">
        <v>480.460693359375</v>
      </c>
      <c r="D215" t="n">
        <v>283.2354431152344</v>
      </c>
      <c r="E215" t="n">
        <v>1089.03369140625</v>
      </c>
      <c r="F215" t="n">
        <v>3201.79833984375</v>
      </c>
      <c r="G215" t="n">
        <v>850.0442504882812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1062.904418945312</v>
      </c>
      <c r="F219" t="n">
        <v>3213.185302734375</v>
      </c>
      <c r="G219" t="n">
        <v>858.88818359375</v>
      </c>
      <c r="H219" t="n">
        <v>705.2850341796875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1064.54345703125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858.2259521484375</v>
      </c>
      <c r="H222" t="n">
        <v>703.328857421875</v>
      </c>
      <c r="I222" t="n">
        <v>979.46142578125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995.919921875</v>
      </c>
      <c r="J225" t="n">
        <v>1568.378540039062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1591.09619140625</v>
      </c>
      <c r="K227" t="n">
        <v>400.1553649902344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1007.180908203125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738.3460083007812</v>
      </c>
      <c r="I233" t="n">
        <v>943.9945068359375</v>
      </c>
      <c r="J233" t="n">
        <v>1556.780029296875</v>
      </c>
      <c r="K233" t="n">
        <v>402.2542114257812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955.5922241210938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950.8761596679688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268.5785522460938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967.86376953125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847.239013671875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962.5218505859375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970.8473510742188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4317.890625</v>
      </c>
      <c r="C258" t="n">
        <v>439.9500122070312</v>
      </c>
      <c r="D258" t="n">
        <v>247.8805084228516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249.6136016845703</v>
      </c>
      <c r="E259" t="n">
        <v>1029.495971679688</v>
      </c>
      <c r="F259" t="n">
        <v>3276.083740234375</v>
      </c>
      <c r="G259" t="n">
        <v>841.6190795898438</v>
      </c>
      <c r="H259" t="n">
        <v>739.2263793945312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845.0184326171875</v>
      </c>
      <c r="H265" t="n">
        <v>748.8121948242188</v>
      </c>
      <c r="I265" t="n">
        <v>1009.923645019531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431.9662170410156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4183.78955078125</v>
      </c>
      <c r="C267" t="n">
        <v>411.7601318359375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1001.021057128906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3311.02734375</v>
      </c>
      <c r="G268" t="n">
        <v>840.3723754882812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721.1798706054688</v>
      </c>
      <c r="I270" t="n">
        <v>995.6792602539062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728.8582763671875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994.3517456054688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874.228759765625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235.7984771728516</v>
      </c>
      <c r="E281" t="n">
        <v>993.8696899414062</v>
      </c>
      <c r="F281" t="n">
        <v>2758.871826171875</v>
      </c>
      <c r="G281" t="n">
        <v>880.4721069335938</v>
      </c>
      <c r="H281" t="n">
        <v>654.4708251953125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217.8734436035156</v>
      </c>
      <c r="E287" t="n">
        <v>925.8954467773438</v>
      </c>
      <c r="F287" t="n">
        <v>2808.37890625</v>
      </c>
      <c r="G287" t="n">
        <v>866.787353515625</v>
      </c>
      <c r="H287" t="n">
        <v>643.9559936523438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927.2274169921875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204.3553466796875</v>
      </c>
      <c r="E311" t="n">
        <v>868.2379760742188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4236.00244140625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870.6483154296875</v>
      </c>
      <c r="F324" t="n">
        <v>3120.8173828125</v>
      </c>
      <c r="G324" t="n">
        <v>936.2340087890625</v>
      </c>
      <c r="H324" t="n">
        <v>686.7005004882812</v>
      </c>
      <c r="I324" t="n">
        <v>949.4820556640625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4453.6884765625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964.7041625976562</v>
      </c>
      <c r="H330" t="n">
        <v>694.1343994140625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941.045654296875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3347.974609375</v>
      </c>
      <c r="G335" t="n">
        <v>948.1558837890625</v>
      </c>
      <c r="H335" t="n">
        <v>733.7977294921875</v>
      </c>
      <c r="I335" t="n">
        <v>924.9002685546875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505.44140625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1607.61767578125</v>
      </c>
      <c r="K342" t="n">
        <v>482.9393920898438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868.9205322265625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760.9409790039062</v>
      </c>
      <c r="I345" t="n">
        <v>923.3002319335938</v>
      </c>
      <c r="J345" t="n">
        <v>1634.8486328125</v>
      </c>
      <c r="K345" t="n">
        <v>491.969482421875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877.3748779296875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887.56298828125</v>
      </c>
      <c r="H348" t="n">
        <v>788.0844116210938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497.9733276367188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803.685546875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909.09814453125</v>
      </c>
      <c r="H357" t="n">
        <v>788.7691040039062</v>
      </c>
      <c r="I357" t="n">
        <v>954.1367797851562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956.8032836914062</v>
      </c>
      <c r="J360" t="n">
        <v>1771.678466796875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807.109130859375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833.7142944335938</v>
      </c>
      <c r="I366" t="n">
        <v>960.294189453125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961.4095458984375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241.2947845458984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971.4457397460938</v>
      </c>
      <c r="J369" t="n">
        <v>1825.515625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870.1499633789062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970.7662353515625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1101.923950195312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1101.923950195312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3669.817626953125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259.4320068359375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1053.781982421875</v>
      </c>
      <c r="H454" t="n">
        <v>1108.2470703125</v>
      </c>
      <c r="I454" t="n">
        <v>1059.349487304688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2023.0234375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1108.536865234375</v>
      </c>
      <c r="H468" t="n">
        <v>1199.99951171875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1169.896850585938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1218.271362304688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1280.882568359375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2566.261962890625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1509.316284179688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1429.169677734375</v>
      </c>
      <c r="F528" t="n">
        <v>3668.83251953125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1549.001708984375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1487.736206054688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1512.301025390625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1176.229736328125</v>
      </c>
      <c r="H606" t="n">
        <v>1553.549926757812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1544.561401367188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2904.204833984375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3151.096923828125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3.469670366405175</v>
      </c>
      <c r="H17" t="n">
        <v>3.335883649924609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5.386627990057158</v>
      </c>
      <c r="G18" t="n">
        <v>2.480963193958186</v>
      </c>
      <c r="H18" t="n">
        <v>6.473623021137098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-16.57701550142937</v>
      </c>
      <c r="E19" t="n">
        <v>-4.860071814938771</v>
      </c>
      <c r="F19" t="n">
        <v>-1.747152870820856</v>
      </c>
      <c r="G19" t="n">
        <v>-8.284377115441755</v>
      </c>
      <c r="H19" t="n">
        <v>-8.450078890222823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-12.326251489203</v>
      </c>
      <c r="H20" t="n">
        <v>-11.68443943385261</v>
      </c>
      <c r="I20" t="n">
        <v>-7.548968001582979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15.48697680549698</v>
      </c>
      <c r="H21" t="n">
        <v>14.87017514054898</v>
      </c>
      <c r="I21" t="n">
        <v>5.921157585480641</v>
      </c>
      <c r="J21" t="n">
        <v>1.078458063526178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15.51724204681906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3.795308509466055</v>
      </c>
      <c r="K22" t="n">
        <v>-3.525589281941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-12.94409723102859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-4.03799363743963</v>
      </c>
      <c r="J23" t="n">
        <v>-5.708741051650579</v>
      </c>
      <c r="K23" t="n">
        <v>-6.298263617147581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-0.04834832708392467</v>
      </c>
      <c r="F24" t="n">
        <v>6.860167750702417</v>
      </c>
      <c r="G24" t="n">
        <v>-3.978621278523009</v>
      </c>
      <c r="H24" t="n">
        <v>-2.191760819051469</v>
      </c>
      <c r="I24" t="n">
        <v>5.766744865717355</v>
      </c>
      <c r="J24" t="n">
        <v>-2.542211658564097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-0.8969248616135794</v>
      </c>
      <c r="E25" t="n">
        <v>8.070448142904008</v>
      </c>
      <c r="F25" t="n">
        <v>4.102290369544837</v>
      </c>
      <c r="G25" t="n">
        <v>4.160439019695805</v>
      </c>
      <c r="H25" t="n">
        <v>17.17446057958505</v>
      </c>
      <c r="I25" t="n">
        <v>5.949929199534965</v>
      </c>
      <c r="J25" t="n">
        <v>9.880978498911741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13.41040886242011</v>
      </c>
      <c r="J26" t="n">
        <v>13.62984051899374</v>
      </c>
      <c r="K26" t="n">
        <v>16.42169605756416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2.32172272378024</v>
      </c>
      <c r="F27" t="n">
        <v>6.715503765465947</v>
      </c>
      <c r="G27" t="n">
        <v>10.54067748937733</v>
      </c>
      <c r="H27" t="n">
        <v>2.451738576489992</v>
      </c>
      <c r="I27" t="n">
        <v>4.182082744843729</v>
      </c>
      <c r="J27" t="n">
        <v>3.750751989930823</v>
      </c>
      <c r="K27" t="n">
        <v>7.378886049874112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3.583997740708766</v>
      </c>
      <c r="E28" t="n">
        <v>3.371427356560286</v>
      </c>
      <c r="F28" t="n">
        <v>7.615438697974675</v>
      </c>
      <c r="G28" t="n">
        <v>-6.647812457407665</v>
      </c>
      <c r="H28" t="n">
        <v>-3.848960638388954</v>
      </c>
      <c r="I28" t="n">
        <v>-2.816058992148274</v>
      </c>
      <c r="J28" t="n">
        <v>2.024549915851637</v>
      </c>
      <c r="K28" t="n">
        <v>4.887005846069714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13.02289906697367</v>
      </c>
      <c r="E29" t="n">
        <v>-6.476487978333434</v>
      </c>
      <c r="F29" t="n">
        <v>16.1698483158657</v>
      </c>
      <c r="G29" t="n">
        <v>0.7535168190778041</v>
      </c>
      <c r="H29" t="n">
        <v>1.799854893798858</v>
      </c>
      <c r="I29" t="n">
        <v>-7.309246313731599</v>
      </c>
      <c r="J29" t="n">
        <v>1.613095352750937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-1.246844041870643</v>
      </c>
      <c r="G30" t="n">
        <v>-4.146016144113718</v>
      </c>
      <c r="H30" t="n">
        <v>-0.2621774696631607</v>
      </c>
      <c r="I30" t="n">
        <v>2.699697050131777</v>
      </c>
      <c r="J30" t="n">
        <v>-2.456778456111031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-4.952876087273051</v>
      </c>
      <c r="G31" t="n">
        <v>4.951684122954836</v>
      </c>
      <c r="H31" t="n">
        <v>7.685928691688182</v>
      </c>
      <c r="I31" t="n">
        <v>11.87882891272276</v>
      </c>
      <c r="J31" t="n">
        <v>6.21296484845788</v>
      </c>
      <c r="K31" t="n">
        <v>23.80388919561407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7.510507688661927</v>
      </c>
      <c r="E32" t="n">
        <v>8.400869994052652</v>
      </c>
      <c r="F32" t="n">
        <v>-5.976071064533617</v>
      </c>
      <c r="G32" t="n">
        <v>5.575294030591826</v>
      </c>
      <c r="H32" t="n">
        <v>13.78737316849026</v>
      </c>
      <c r="I32" t="n">
        <v>12.62454699544411</v>
      </c>
      <c r="J32" t="n">
        <v>9.782936044911516</v>
      </c>
      <c r="K32" t="n">
        <v>10.38886440212428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2.804573076612282</v>
      </c>
      <c r="F33" t="n">
        <v>3.040629248242799</v>
      </c>
      <c r="G33" t="n">
        <v>0.1684493624415584</v>
      </c>
      <c r="H33" t="n">
        <v>3.282834431815318</v>
      </c>
      <c r="I33" t="n">
        <v>2.740953002922231</v>
      </c>
      <c r="J33" t="n">
        <v>8.41738367963849</v>
      </c>
      <c r="K33" t="n">
        <v>8.101329013241166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8.490786972726561</v>
      </c>
      <c r="E34" t="n">
        <v>1.025004500223958</v>
      </c>
      <c r="F34" t="n">
        <v>11.81548042566702</v>
      </c>
      <c r="G34" t="n">
        <v>7.835975377934434</v>
      </c>
      <c r="H34" t="n">
        <v>13.53987769254832</v>
      </c>
      <c r="I34" t="n">
        <v>12.60792715901276</v>
      </c>
      <c r="J34" t="n">
        <v>10.51318981611564</v>
      </c>
      <c r="K34" t="n">
        <v>11.15856791221599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-19.30566729712171</v>
      </c>
      <c r="E35" t="n">
        <v>1.167648053457571</v>
      </c>
      <c r="F35" t="n">
        <v>-10.00757049496981</v>
      </c>
      <c r="G35" t="n">
        <v>-3.927874195845271</v>
      </c>
      <c r="H35" t="n">
        <v>-3.679837277323361</v>
      </c>
      <c r="I35" t="n">
        <v>-6.045815460633863</v>
      </c>
      <c r="J35" t="n">
        <v>-0.2514044368408408</v>
      </c>
      <c r="K35" t="n">
        <v>-6.739841071035579</v>
      </c>
    </row>
    <row r="36">
      <c r="A36" s="2" t="n">
        <v>45199</v>
      </c>
      <c r="B36" t="n">
        <v>6.722958012099434</v>
      </c>
      <c r="C36" t="n">
        <v>10.16265358407575</v>
      </c>
      <c r="D36" t="n">
        <v>4.954706134458831</v>
      </c>
      <c r="E36" t="n">
        <v>-5.681453341579346</v>
      </c>
      <c r="F36" t="n">
        <v>4.817519255150238</v>
      </c>
      <c r="G36" t="n">
        <v>-0.3717906556496953</v>
      </c>
      <c r="H36" t="n">
        <v>6.685797565615181</v>
      </c>
      <c r="I36" t="n">
        <v>4.232637589187349</v>
      </c>
      <c r="J36" t="n">
        <v>4.7001323537194</v>
      </c>
      <c r="K36" t="n">
        <v>-1.733638059629472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0.8751359225904087</v>
      </c>
      <c r="E37" t="n">
        <v>7.02978778892509</v>
      </c>
      <c r="F37" t="n">
        <v>-1.715298682059119</v>
      </c>
      <c r="G37" t="n">
        <v>-0.5779649724344971</v>
      </c>
      <c r="H37" t="n">
        <v>11.40595174055841</v>
      </c>
      <c r="I37" t="n">
        <v>-2.781180880102785</v>
      </c>
      <c r="J37" t="n">
        <v>-8.006092133958942</v>
      </c>
      <c r="K37" t="n">
        <v>-1.012265042966887</v>
      </c>
    </row>
    <row r="38">
      <c r="A38" s="2" t="n">
        <v>45138</v>
      </c>
      <c r="B38" t="n">
        <v>1.476016221219223</v>
      </c>
      <c r="C38" t="n">
        <v>13.04736190306501</v>
      </c>
      <c r="D38" t="n">
        <v>-2.600835580365768</v>
      </c>
      <c r="E38" t="n">
        <v>16.70817122418455</v>
      </c>
      <c r="F38" t="n">
        <v>2.810032653596628</v>
      </c>
      <c r="G38" t="n">
        <v>10.17441205545688</v>
      </c>
      <c r="H38" t="n">
        <v>9.632062707040534</v>
      </c>
      <c r="I38" t="n">
        <v>9.114109521726043</v>
      </c>
      <c r="J38" t="n">
        <v>5.139251026499347</v>
      </c>
      <c r="K38" t="n">
        <v>9.449479512991822</v>
      </c>
    </row>
    <row r="39">
      <c r="A39" s="2" t="n">
        <v>45107</v>
      </c>
      <c r="B39" t="n">
        <v>10.30408095502833</v>
      </c>
      <c r="C39" t="n">
        <v>10.43881686544539</v>
      </c>
      <c r="D39" t="n">
        <v>8.278956484801681</v>
      </c>
      <c r="E39" t="n">
        <v>6.494936283089903</v>
      </c>
      <c r="F39" t="n">
        <v>4.065499025515051</v>
      </c>
      <c r="G39" t="n">
        <v>14.63102898065065</v>
      </c>
      <c r="H39" t="n">
        <v>12.21254468502164</v>
      </c>
      <c r="I39" t="n">
        <v>7.817711243369385</v>
      </c>
      <c r="J39" t="n">
        <v>4.214326093866338</v>
      </c>
      <c r="K39" t="n">
        <v>16.07604520143204</v>
      </c>
    </row>
    <row r="40">
      <c r="A40" s="2" t="n">
        <v>45077</v>
      </c>
      <c r="B40" t="n">
        <v>2.398265294947421</v>
      </c>
      <c r="C40" t="n">
        <v>6.742305014830463</v>
      </c>
      <c r="D40" t="n">
        <v>5.439685302117603</v>
      </c>
      <c r="E40" t="n">
        <v>4.955684337602539</v>
      </c>
      <c r="F40" t="n">
        <v>5.37655645497781</v>
      </c>
      <c r="G40" t="n">
        <v>-8.698028329460982</v>
      </c>
      <c r="H40" t="n">
        <v>13.38971651829906</v>
      </c>
      <c r="I40" t="n">
        <v>-1.245385995860138</v>
      </c>
      <c r="J40" t="n">
        <v>11.10573610739531</v>
      </c>
      <c r="K40" t="n">
        <v>-3.385264012603872</v>
      </c>
    </row>
    <row r="41">
      <c r="A41" s="2" t="n">
        <v>45046</v>
      </c>
      <c r="B41" t="n">
        <v>4.704351395411899</v>
      </c>
      <c r="C41" t="n">
        <v>19.08898292754566</v>
      </c>
      <c r="D41" t="n">
        <v>12.69688437642429</v>
      </c>
      <c r="E41" t="n">
        <v>0.8384128713451178</v>
      </c>
      <c r="F41" t="n">
        <v>15.74547303362726</v>
      </c>
      <c r="G41" t="n">
        <v>6.64322229621308</v>
      </c>
      <c r="H41" t="n">
        <v>9.423181468713814</v>
      </c>
      <c r="I41" t="n">
        <v>0.4628252218073614</v>
      </c>
      <c r="J41" t="n">
        <v>7.491138066861813</v>
      </c>
      <c r="K41" t="n">
        <v>5.767469274893799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-9.949813779327876</v>
      </c>
      <c r="E42" t="n">
        <v>-0.650924093333527</v>
      </c>
      <c r="F42" t="n">
        <v>-0.07962838437207687</v>
      </c>
      <c r="G42" t="n">
        <v>7.092392450322316</v>
      </c>
      <c r="H42" t="n">
        <v>-1.645802488557024</v>
      </c>
      <c r="I42" t="n">
        <v>2.770237153466204</v>
      </c>
      <c r="J42" t="n">
        <v>5.295062659512162</v>
      </c>
      <c r="K42" t="n">
        <v>5.528125410221785</v>
      </c>
    </row>
    <row r="43">
      <c r="A43" s="2" t="n">
        <v>44985</v>
      </c>
      <c r="B43" t="n">
        <v>3.564364234954498</v>
      </c>
      <c r="C43" t="n">
        <v>14.09065038001538</v>
      </c>
      <c r="D43" t="n">
        <v>-2.510112036215528</v>
      </c>
      <c r="E43" t="n">
        <v>-10.95829936376633</v>
      </c>
      <c r="F43" t="n">
        <v>-14.77091765011498</v>
      </c>
      <c r="G43" t="n">
        <v>-0.1746025811358187</v>
      </c>
      <c r="H43" t="n">
        <v>-10.58592592586324</v>
      </c>
      <c r="I43" t="n">
        <v>-6.835932770799413</v>
      </c>
      <c r="J43" t="n">
        <v>-3.188165339589466</v>
      </c>
      <c r="K43" t="n">
        <v>7.936506096805229</v>
      </c>
    </row>
    <row r="44">
      <c r="A44" s="2" t="n">
        <v>44957</v>
      </c>
      <c r="B44" t="n">
        <v>-4.951333279527736</v>
      </c>
      <c r="C44" t="n">
        <v>-6.878847143621469</v>
      </c>
      <c r="D44" t="n">
        <v>-10.23486586011821</v>
      </c>
      <c r="E44" t="n">
        <v>-5.3905806717925</v>
      </c>
      <c r="F44" t="n">
        <v>-2.868264235083073</v>
      </c>
      <c r="G44" t="n">
        <v>2.043629630078736</v>
      </c>
      <c r="H44" t="n">
        <v>0.4906738043174874</v>
      </c>
      <c r="I44" t="n">
        <v>3.305375021317181</v>
      </c>
      <c r="J44" t="n">
        <v>-1.860580173089865</v>
      </c>
      <c r="K44" t="n">
        <v>2.762230529141418</v>
      </c>
    </row>
    <row r="45">
      <c r="A45" s="2" t="n">
        <v>44926</v>
      </c>
      <c r="B45" t="n">
        <v>-5.264037949131339</v>
      </c>
      <c r="C45" t="n">
        <v>-6.215895373579706</v>
      </c>
      <c r="D45" t="n">
        <v>-7.424436513641486</v>
      </c>
      <c r="E45" t="n">
        <v>-5.589436821483629</v>
      </c>
      <c r="F45" t="n">
        <v>0.249650998468276</v>
      </c>
      <c r="G45" t="n">
        <v>-5.562543597678705</v>
      </c>
      <c r="H45" t="n">
        <v>-4.229210012061236</v>
      </c>
      <c r="I45" t="n">
        <v>-4.268435295248807</v>
      </c>
      <c r="J45" t="n">
        <v>-6.584746659956142</v>
      </c>
      <c r="K45" t="n">
        <v>2.45182172970384</v>
      </c>
    </row>
    <row r="46">
      <c r="A46" s="2" t="n">
        <v>44895</v>
      </c>
      <c r="B46" t="n">
        <v>4.624234244449621</v>
      </c>
      <c r="C46" t="n">
        <v>-13.15619114708294</v>
      </c>
      <c r="D46" t="n">
        <v>4.817499110137513</v>
      </c>
      <c r="E46" t="n">
        <v>-2.377081955774152</v>
      </c>
      <c r="F46" t="n">
        <v>-5.65823090214791</v>
      </c>
      <c r="G46" t="n">
        <v>1.20553770563121</v>
      </c>
      <c r="H46" t="n">
        <v>9.599427674753723</v>
      </c>
      <c r="I46" t="n">
        <v>2.866552949358958</v>
      </c>
      <c r="J46" t="n">
        <v>0.600014556378925</v>
      </c>
      <c r="K46" t="n">
        <v>-5.411330031315575</v>
      </c>
    </row>
    <row r="47">
      <c r="A47" s="2" t="n">
        <v>44865</v>
      </c>
      <c r="B47" t="n">
        <v>3.059258734384507</v>
      </c>
      <c r="C47" t="n">
        <v>5.395617689881393</v>
      </c>
      <c r="D47" t="n">
        <v>-7.252110400115741</v>
      </c>
      <c r="E47" t="n">
        <v>4.704250525751608</v>
      </c>
      <c r="F47" t="n">
        <v>-2.599050782156909</v>
      </c>
      <c r="G47" t="n">
        <v>2.260296345115442</v>
      </c>
      <c r="H47" t="n">
        <v>2.816790879667419</v>
      </c>
      <c r="I47" t="n">
        <v>7.194434278055484</v>
      </c>
      <c r="J47" t="n">
        <v>5.77940114406339</v>
      </c>
      <c r="K47" t="n">
        <v>12.00567686700933</v>
      </c>
    </row>
    <row r="48">
      <c r="A48" s="2" t="n">
        <v>44834</v>
      </c>
      <c r="B48" t="n">
        <v>1.399519359291701</v>
      </c>
      <c r="C48" t="n">
        <v>-6.380644090380838</v>
      </c>
      <c r="D48" t="n">
        <v>-6.114872913866698</v>
      </c>
      <c r="E48" t="n">
        <v>7.366745123216578</v>
      </c>
      <c r="F48" t="n">
        <v>2.160266901223573</v>
      </c>
      <c r="G48" t="n">
        <v>2.135438663100042</v>
      </c>
      <c r="H48" t="n">
        <v>1.606653081969811</v>
      </c>
      <c r="I48" t="n">
        <v>6.2258630437521</v>
      </c>
      <c r="J48" t="n">
        <v>0.5997817765784674</v>
      </c>
      <c r="K48" t="n">
        <v>2.300367466642461</v>
      </c>
    </row>
    <row r="49">
      <c r="A49" s="2" t="n">
        <v>44804</v>
      </c>
      <c r="B49" t="n">
        <v>2.906469767667841</v>
      </c>
      <c r="C49" t="n">
        <v>-0.2924986183351463</v>
      </c>
      <c r="D49" t="n">
        <v>0.8789124312558183</v>
      </c>
      <c r="E49" t="n">
        <v>6.762316913602051</v>
      </c>
      <c r="F49" t="n">
        <v>-4.620325860437902</v>
      </c>
      <c r="G49" t="n">
        <v>3.782072170244111</v>
      </c>
      <c r="H49" t="n">
        <v>3.881369555948644</v>
      </c>
      <c r="I49" t="n">
        <v>-5.006154884537817</v>
      </c>
      <c r="J49" t="n">
        <v>1.422688783590309</v>
      </c>
      <c r="K49" t="n">
        <v>9.054222702170623</v>
      </c>
    </row>
    <row r="50">
      <c r="A50" s="2" t="n">
        <v>44773</v>
      </c>
      <c r="B50" t="n">
        <v>14.35590630988719</v>
      </c>
      <c r="C50" t="n">
        <v>6.606895831780779</v>
      </c>
      <c r="D50" t="n">
        <v>-0.3891099960661393</v>
      </c>
      <c r="E50" t="n">
        <v>6.563464202820013</v>
      </c>
      <c r="F50" t="n">
        <v>5.543476716063922</v>
      </c>
      <c r="G50" t="n">
        <v>-6.268149754944652</v>
      </c>
      <c r="H50" t="n">
        <v>6.081802002009784</v>
      </c>
      <c r="I50" t="n">
        <v>13.5564803430652</v>
      </c>
      <c r="J50" t="n">
        <v>6.899745457799744</v>
      </c>
      <c r="K50" t="n">
        <v>-2.161174025166779</v>
      </c>
    </row>
    <row r="51">
      <c r="A51" s="2" t="n">
        <v>44742</v>
      </c>
      <c r="B51" t="n">
        <v>-7.43345488585544</v>
      </c>
      <c r="C51" t="n">
        <v>-2.504297305155201</v>
      </c>
      <c r="D51" t="n">
        <v>-7.543275949864792</v>
      </c>
      <c r="E51" t="n">
        <v>-7.628786000598343</v>
      </c>
      <c r="F51" t="n">
        <v>1.088734107443035</v>
      </c>
      <c r="G51" t="n">
        <v>0.5526837875379442</v>
      </c>
      <c r="H51" t="n">
        <v>-1.236650271105311</v>
      </c>
      <c r="I51" t="n">
        <v>-3.485947144350821</v>
      </c>
      <c r="J51" t="n">
        <v>1.807851993586174</v>
      </c>
      <c r="K51" t="n">
        <v>-5.642923858178916</v>
      </c>
    </row>
    <row r="52">
      <c r="A52" s="2" t="n">
        <v>44712</v>
      </c>
      <c r="B52" t="n">
        <v>-10.66486390799827</v>
      </c>
      <c r="C52" t="n">
        <v>-15.61878323859109</v>
      </c>
      <c r="D52" t="n">
        <v>-9.322840365801843</v>
      </c>
      <c r="E52" t="n">
        <v>1.197516358411344</v>
      </c>
      <c r="F52" t="n">
        <v>-20.28898351934423</v>
      </c>
      <c r="G52" t="n">
        <v>5.752728484863567</v>
      </c>
      <c r="H52" t="n">
        <v>-16.92742100176545</v>
      </c>
      <c r="I52" t="n">
        <v>-7.327851009182506</v>
      </c>
      <c r="J52" t="n">
        <v>0.6484797315638779</v>
      </c>
      <c r="K52" t="n">
        <v>7.455258585484459</v>
      </c>
    </row>
    <row r="53">
      <c r="A53" s="2" t="n">
        <v>44681</v>
      </c>
      <c r="B53" t="n">
        <v>-1.367330427130387</v>
      </c>
      <c r="C53" t="n">
        <v>-5.908298550518842</v>
      </c>
      <c r="D53" t="n">
        <v>9.788434508065658</v>
      </c>
      <c r="E53" t="n">
        <v>-3.619667543883875</v>
      </c>
      <c r="F53" t="n">
        <v>2.347771735762083</v>
      </c>
      <c r="G53" t="n">
        <v>-3.806350328735497</v>
      </c>
      <c r="H53" t="n">
        <v>-0.3212628359312131</v>
      </c>
      <c r="I53" t="n">
        <v>1.519546384714165</v>
      </c>
      <c r="J53" t="n">
        <v>0.8023086297684445</v>
      </c>
      <c r="K53" t="n">
        <v>1.033005642403273</v>
      </c>
    </row>
    <row r="54">
      <c r="A54" s="2" t="n">
        <v>44651</v>
      </c>
      <c r="B54" t="n">
        <v>-5.969423503122817</v>
      </c>
      <c r="C54" t="n">
        <v>6.92521921152276</v>
      </c>
      <c r="D54" t="n">
        <v>-3.798193529801219</v>
      </c>
      <c r="E54" t="n">
        <v>10.05351394386804</v>
      </c>
      <c r="F54" t="n">
        <v>3.213354456621587</v>
      </c>
      <c r="G54" t="n">
        <v>5.710730628472827</v>
      </c>
      <c r="H54" t="n">
        <v>0.1608982894339084</v>
      </c>
      <c r="I54" t="n">
        <v>8.395554753052515</v>
      </c>
      <c r="J54" t="n">
        <v>1.529149598062318</v>
      </c>
      <c r="K54" t="n">
        <v>-3.301893179655813</v>
      </c>
    </row>
    <row r="55">
      <c r="A55" s="2" t="n">
        <v>44620</v>
      </c>
      <c r="B55" t="n">
        <v>7.750124995397245</v>
      </c>
      <c r="C55" t="n">
        <v>-1.230482573795311</v>
      </c>
      <c r="D55" t="n">
        <v>-4.971407023324625</v>
      </c>
      <c r="E55" t="n">
        <v>-2.111106055167999</v>
      </c>
      <c r="F55" t="n">
        <v>5.67132362895717</v>
      </c>
      <c r="G55" t="n">
        <v>-5.563817152541684</v>
      </c>
      <c r="H55" t="n">
        <v>-17.86698123396171</v>
      </c>
      <c r="I55" t="n">
        <v>1.924391226362654</v>
      </c>
      <c r="J55" t="n">
        <v>3.906358629971241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29.40472417542863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3.774827995524355</v>
      </c>
      <c r="H13" t="n">
        <v>12.95196160841419</v>
      </c>
      <c r="I13" t="n">
        <v>8.699784120165166</v>
      </c>
      <c r="J13" t="n">
        <v>19.5142875138467</v>
      </c>
      <c r="K13" t="n">
        <v>12.06503406663857</v>
      </c>
    </row>
    <row r="14">
      <c r="A14" s="2" t="n">
        <v>45199</v>
      </c>
      <c r="B14" t="n">
        <v>0.9614738317338167</v>
      </c>
      <c r="C14" t="n">
        <v>25.7097635669677</v>
      </c>
      <c r="D14" t="n">
        <v>3.119614550370664</v>
      </c>
      <c r="E14" t="n">
        <v>17.81566213412824</v>
      </c>
      <c r="F14" t="n">
        <v>5.914469727378813</v>
      </c>
      <c r="G14" t="n">
        <v>9.130391825788697</v>
      </c>
      <c r="H14" t="n">
        <v>30.3024515674168</v>
      </c>
      <c r="I14" t="n">
        <v>10.56940739326417</v>
      </c>
      <c r="J14" t="n">
        <v>1.267753903995517</v>
      </c>
      <c r="K14" t="n">
        <v>6.463310161616542</v>
      </c>
    </row>
    <row r="15">
      <c r="A15" s="2" t="n">
        <v>45107</v>
      </c>
      <c r="B15" t="n">
        <v>18.26300520137245</v>
      </c>
      <c r="C15" t="n">
        <v>40.38797458604575</v>
      </c>
      <c r="D15" t="n">
        <v>28.66489574267403</v>
      </c>
      <c r="E15" t="n">
        <v>12.70960409655786</v>
      </c>
      <c r="F15" t="n">
        <v>26.92722572510684</v>
      </c>
      <c r="G15" t="n">
        <v>11.61321194314113</v>
      </c>
      <c r="H15" t="n">
        <v>39.22730554813201</v>
      </c>
      <c r="I15" t="n">
        <v>6.967757557411702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-21.19534523718599</v>
      </c>
      <c r="E16" t="n">
        <v>-16.30651447484573</v>
      </c>
      <c r="F16" t="n">
        <v>-17.28143288660517</v>
      </c>
      <c r="G16" t="n">
        <v>9.090156929614945</v>
      </c>
      <c r="H16" t="n">
        <v>-11.62599419617955</v>
      </c>
      <c r="I16" t="n">
        <v>-1.090338072688235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-10.0017232079035</v>
      </c>
      <c r="E17" t="n">
        <v>-3.497917433151199</v>
      </c>
      <c r="F17" t="n">
        <v>-7.880817639995607</v>
      </c>
      <c r="G17" t="n">
        <v>-2.263765074519875</v>
      </c>
      <c r="H17" t="n">
        <v>7.920860780996719</v>
      </c>
      <c r="I17" t="n">
        <v>5.560534579370535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19.32657530429853</v>
      </c>
      <c r="C18" t="n">
        <v>-0.4872381040882612</v>
      </c>
      <c r="D18" t="n">
        <v>-5.658232086496684</v>
      </c>
      <c r="E18" t="n">
        <v>22.1507415473684</v>
      </c>
      <c r="F18" t="n">
        <v>2.84170057088029</v>
      </c>
      <c r="G18" t="n">
        <v>-0.6458559289091781</v>
      </c>
      <c r="H18" t="n">
        <v>11.9697480746467</v>
      </c>
      <c r="I18" t="n">
        <v>14.58760930955938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-18.43625731006955</v>
      </c>
      <c r="C19" t="n">
        <v>-22.59258238575854</v>
      </c>
      <c r="D19" t="n">
        <v>-7.956526053732482</v>
      </c>
      <c r="E19" t="n">
        <v>-9.906195784433757</v>
      </c>
      <c r="F19" t="n">
        <v>-17.52933485403985</v>
      </c>
      <c r="G19" t="n">
        <v>2.289640054423758</v>
      </c>
      <c r="H19" t="n">
        <v>-18.2183192097257</v>
      </c>
      <c r="I19" t="n">
        <v>-9.199245829254664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-38.96455631677556</v>
      </c>
      <c r="D2" t="n">
        <v>-29.21740315729518</v>
      </c>
      <c r="E2" t="n">
        <v>16.23632012346685</v>
      </c>
      <c r="F2" t="n">
        <v>-25.58569069912109</v>
      </c>
      <c r="G2" t="n">
        <v>-11.37645017890058</v>
      </c>
      <c r="H2" t="n">
        <v>-21.42908811516176</v>
      </c>
      <c r="I2" t="n">
        <v>20.14810374498366</v>
      </c>
      <c r="J2" t="n">
        <v>-3.205457763009656</v>
      </c>
      <c r="K2" t="n">
        <v>-9.107244735374076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-29.41422104716879</v>
      </c>
      <c r="E3" t="n">
        <v>18.22916225762485</v>
      </c>
      <c r="F3" t="n">
        <v>-24.57355964708264</v>
      </c>
      <c r="G3" t="n">
        <v>-9.755852351431271</v>
      </c>
      <c r="H3" t="n">
        <v>-19.07386373814403</v>
      </c>
      <c r="I3" t="n">
        <v>22.74545520795155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-9.940748890445782</v>
      </c>
      <c r="C4" t="n">
        <v>-36.93656319854821</v>
      </c>
      <c r="D4" t="n">
        <v>-28.90701517937493</v>
      </c>
      <c r="E4" t="n">
        <v>16.73474157964716</v>
      </c>
      <c r="F4" t="n">
        <v>-22.59083471836326</v>
      </c>
      <c r="G4" t="n">
        <v>-9.859294522007566</v>
      </c>
      <c r="H4" t="n">
        <v>-18.07620810017997</v>
      </c>
      <c r="I4" t="n">
        <v>22.52217580341456</v>
      </c>
      <c r="J4" t="n">
        <v>-0.4289349951773103</v>
      </c>
      <c r="K4" t="n">
        <v>0.4090713303891436</v>
      </c>
    </row>
    <row r="5">
      <c r="A5" s="2" t="n">
        <v>44937</v>
      </c>
      <c r="B5" t="n">
        <v>-11.9231471275372</v>
      </c>
      <c r="C5" t="n">
        <v>-36.98725615921209</v>
      </c>
      <c r="D5" t="n">
        <v>-30.08016472174939</v>
      </c>
      <c r="E5" t="n">
        <v>14.17455532918508</v>
      </c>
      <c r="F5" t="n">
        <v>-23.42502448113616</v>
      </c>
      <c r="G5" t="n">
        <v>-9.459610933397478</v>
      </c>
      <c r="H5" t="n">
        <v>-17.80958077332263</v>
      </c>
      <c r="I5" t="n">
        <v>25.30300200785207</v>
      </c>
      <c r="J5" t="n">
        <v>0.003126485798787826</v>
      </c>
      <c r="K5" t="n">
        <v>-0.3301726940604044</v>
      </c>
    </row>
    <row r="6">
      <c r="A6" s="2" t="n">
        <v>44938</v>
      </c>
      <c r="B6" t="n">
        <v>-12.94681618916099</v>
      </c>
      <c r="C6" t="n">
        <v>-36.45253199263259</v>
      </c>
      <c r="D6" t="n">
        <v>-30.06859736739221</v>
      </c>
      <c r="E6" t="n">
        <v>16.56794586819401</v>
      </c>
      <c r="F6" t="n">
        <v>-26.26024190162715</v>
      </c>
      <c r="G6" t="n">
        <v>-7.821115822109581</v>
      </c>
      <c r="H6" t="n">
        <v>-17.13959867053781</v>
      </c>
      <c r="I6" t="n">
        <v>25.99286984709299</v>
      </c>
      <c r="J6" t="n">
        <v>0.2342140157807204</v>
      </c>
      <c r="K6" t="n">
        <v>0.1910538278103058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-29.51083543999223</v>
      </c>
      <c r="E7" t="n">
        <v>17.10731715309848</v>
      </c>
      <c r="F7" t="n">
        <v>-24.37281207452504</v>
      </c>
      <c r="G7" t="n">
        <v>-7.427728258291455</v>
      </c>
      <c r="H7" t="n">
        <v>-18.95434751594416</v>
      </c>
      <c r="I7" t="n">
        <v>26.18285499224091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-30.05594635126243</v>
      </c>
      <c r="E8" t="n">
        <v>16.24516878261135</v>
      </c>
      <c r="F8" t="n">
        <v>-25.63533976288941</v>
      </c>
      <c r="G8" t="n">
        <v>-6.715071442040577</v>
      </c>
      <c r="H8" t="n">
        <v>-19.49063080306833</v>
      </c>
      <c r="I8" t="n">
        <v>25.78650713349502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-13.55536795189415</v>
      </c>
      <c r="C9" t="n">
        <v>-37.56471359253055</v>
      </c>
      <c r="D9" t="n">
        <v>-31.54651178431297</v>
      </c>
      <c r="E9" t="n">
        <v>18.54932629362413</v>
      </c>
      <c r="F9" t="n">
        <v>-24.92541346802697</v>
      </c>
      <c r="G9" t="n">
        <v>-6.643751638792161</v>
      </c>
      <c r="H9" t="n">
        <v>-20.45591516261259</v>
      </c>
      <c r="I9" t="n">
        <v>24.88234781672456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-12.67570116283938</v>
      </c>
      <c r="C10" t="n">
        <v>-37.45658385423113</v>
      </c>
      <c r="D10" t="n">
        <v>-32.46372244744163</v>
      </c>
      <c r="E10" t="n">
        <v>15.63943445487837</v>
      </c>
      <c r="F10" t="n">
        <v>-25.61212677122731</v>
      </c>
      <c r="G10" t="n">
        <v>-7.018298746398132</v>
      </c>
      <c r="H10" t="n">
        <v>-19.50338229473548</v>
      </c>
      <c r="I10" t="n">
        <v>21.51923090173833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-30.22021545235806</v>
      </c>
      <c r="E11" t="n">
        <v>16.11752705315841</v>
      </c>
      <c r="F11" t="n">
        <v>-26.18180341239172</v>
      </c>
      <c r="G11" t="n">
        <v>-6.97990394273943</v>
      </c>
      <c r="H11" t="n">
        <v>-19.69685015632259</v>
      </c>
      <c r="I11" t="n">
        <v>22.38489960232355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-31.29503317511786</v>
      </c>
      <c r="E12" t="n">
        <v>16.30057350216221</v>
      </c>
      <c r="F12" t="n">
        <v>-27.24646239491331</v>
      </c>
      <c r="G12" t="n">
        <v>-6.24894124335249</v>
      </c>
      <c r="H12" t="n">
        <v>-19.39451159347806</v>
      </c>
      <c r="I12" t="n">
        <v>22.11556998195523</v>
      </c>
      <c r="J12" t="n">
        <v>0.915628560046633</v>
      </c>
      <c r="K12" t="n">
        <v>0.7509324124172823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-28.66333690757099</v>
      </c>
      <c r="E13" t="n">
        <v>18.35194610550446</v>
      </c>
      <c r="F13" t="n">
        <v>-24.6409105161682</v>
      </c>
      <c r="G13" t="n">
        <v>-6.944902987273604</v>
      </c>
      <c r="H13" t="n">
        <v>-18.37317323255379</v>
      </c>
      <c r="I13" t="n">
        <v>25.31615908208764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-4.410385697880759</v>
      </c>
      <c r="C14" t="n">
        <v>-33.93000608483633</v>
      </c>
      <c r="D14" t="n">
        <v>-32.88487838724262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25.50455032119914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-8.80319803957339</v>
      </c>
      <c r="C15" t="n">
        <v>-36.13474351147308</v>
      </c>
      <c r="D15" t="n">
        <v>-35.31584327970455</v>
      </c>
      <c r="E15" t="n">
        <v>17.89872286328698</v>
      </c>
      <c r="F15" t="n">
        <v>-22.3688206190879</v>
      </c>
      <c r="G15" t="n">
        <v>-7.879719285545805</v>
      </c>
      <c r="H15" t="n">
        <v>-19.97358174821595</v>
      </c>
      <c r="I15" t="n">
        <v>28.25591516967778</v>
      </c>
      <c r="J15" t="n">
        <v>-1.125824707788348</v>
      </c>
      <c r="K15" t="n">
        <v>2.70235736500668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-37.44889664888719</v>
      </c>
      <c r="E16" t="n">
        <v>21.31392320965148</v>
      </c>
      <c r="F16" t="n">
        <v>-18.32839841864328</v>
      </c>
      <c r="G16" t="n">
        <v>-3.393484747841946</v>
      </c>
      <c r="H16" t="n">
        <v>-17.34376957986436</v>
      </c>
      <c r="I16" t="n">
        <v>30.45885756032598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-37.27819777704331</v>
      </c>
      <c r="E17" t="n">
        <v>16.5144460554483</v>
      </c>
      <c r="F17" t="n">
        <v>-16.37896846078172</v>
      </c>
      <c r="G17" t="n">
        <v>-0.1346197771950219</v>
      </c>
      <c r="H17" t="n">
        <v>-19.81882434195746</v>
      </c>
      <c r="I17" t="n">
        <v>32.79378608113819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-37.101393213746</v>
      </c>
      <c r="E18" t="n">
        <v>12.94598914773612</v>
      </c>
      <c r="F18" t="n">
        <v>-17.49776435260145</v>
      </c>
      <c r="G18" t="n">
        <v>-1.114207146015411</v>
      </c>
      <c r="H18" t="n">
        <v>-19.00359252506911</v>
      </c>
      <c r="I18" t="n">
        <v>29.45812789899205</v>
      </c>
      <c r="J18" t="n">
        <v>-2.009553816811482</v>
      </c>
      <c r="K18" t="n">
        <v>9.855124177400775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-33.19783218778271</v>
      </c>
      <c r="E19" t="n">
        <v>11.80076893721329</v>
      </c>
      <c r="F19" t="n">
        <v>-14.14525471140526</v>
      </c>
      <c r="G19" t="n">
        <v>2.936332267332498</v>
      </c>
      <c r="H19" t="n">
        <v>-16.45228664015744</v>
      </c>
      <c r="I19" t="n">
        <v>26.37200010138734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-34.18394049873962</v>
      </c>
      <c r="E20" t="n">
        <v>10.515533107658</v>
      </c>
      <c r="F20" t="n">
        <v>-16.46128157131606</v>
      </c>
      <c r="G20" t="n">
        <v>4.30139240158931</v>
      </c>
      <c r="H20" t="n">
        <v>-17.01964158546495</v>
      </c>
      <c r="I20" t="n">
        <v>23.15041844670345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-4.354963858917349</v>
      </c>
      <c r="C21" t="n">
        <v>-35.60087459063992</v>
      </c>
      <c r="D21" t="n">
        <v>-36.35887790590866</v>
      </c>
      <c r="E21" t="n">
        <v>8.705449998532577</v>
      </c>
      <c r="F21" t="n">
        <v>-27.98911682760427</v>
      </c>
      <c r="G21" t="n">
        <v>1.985393359670251</v>
      </c>
      <c r="H21" t="n">
        <v>-18.07072813589286</v>
      </c>
      <c r="I21" t="n">
        <v>24.58541519032902</v>
      </c>
      <c r="J21" t="n">
        <v>17.79088998890444</v>
      </c>
      <c r="K21" t="n">
        <v>7.691013033042293</v>
      </c>
    </row>
    <row r="22">
      <c r="A22" s="2" t="n">
        <v>44963</v>
      </c>
      <c r="B22" t="n">
        <v>-3.97882979912304</v>
      </c>
      <c r="C22" t="n">
        <v>-36.19813699051626</v>
      </c>
      <c r="D22" t="n">
        <v>-35.81305952155201</v>
      </c>
      <c r="E22" t="n">
        <v>9.340963831532644</v>
      </c>
      <c r="F22" t="n">
        <v>-31.86397443245795</v>
      </c>
      <c r="G22" t="n">
        <v>1.622401063973244</v>
      </c>
      <c r="H22" t="n">
        <v>-17.06371042228659</v>
      </c>
      <c r="I22" t="n">
        <v>16.04278517089281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-7.262499104777664</v>
      </c>
      <c r="C23" t="n">
        <v>-37.19864543715639</v>
      </c>
      <c r="D23" t="n">
        <v>-38.50643761567476</v>
      </c>
      <c r="E23" t="n">
        <v>8.878984395075683</v>
      </c>
      <c r="F23" t="n">
        <v>-34.30949999490021</v>
      </c>
      <c r="G23" t="n">
        <v>1.253327245960234</v>
      </c>
      <c r="H23" t="n">
        <v>-17.24328003011991</v>
      </c>
      <c r="I23" t="n">
        <v>14.26168131576262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-5.159249965553814</v>
      </c>
      <c r="C24" t="n">
        <v>-32.92986625068544</v>
      </c>
      <c r="D24" t="n">
        <v>-37.74023590381156</v>
      </c>
      <c r="E24" t="n">
        <v>9.593071524794539</v>
      </c>
      <c r="F24" t="n">
        <v>-33.82964692666784</v>
      </c>
      <c r="G24" t="n">
        <v>3.289741165645199</v>
      </c>
      <c r="H24" t="n">
        <v>-13.31966190957397</v>
      </c>
      <c r="I24" t="n">
        <v>16.80568728221554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-6.113401775930482</v>
      </c>
      <c r="C25" t="n">
        <v>-32.73037950193771</v>
      </c>
      <c r="D25" t="n">
        <v>-37.81628062247066</v>
      </c>
      <c r="E25" t="n">
        <v>8.494087861347221</v>
      </c>
      <c r="F25" t="n">
        <v>-33.91189094106065</v>
      </c>
      <c r="G25" t="n">
        <v>3.821579545134934</v>
      </c>
      <c r="H25" t="n">
        <v>-10.6664674048568</v>
      </c>
      <c r="I25" t="n">
        <v>14.74018770051872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-39.20829951533984</v>
      </c>
      <c r="E26" t="n">
        <v>11.24176522295111</v>
      </c>
      <c r="F26" t="n">
        <v>-32.57714758205045</v>
      </c>
      <c r="G26" t="n">
        <v>5.134270884426462</v>
      </c>
      <c r="H26" t="n">
        <v>-7.824568568223034</v>
      </c>
      <c r="I26" t="n">
        <v>15.60974742272401</v>
      </c>
      <c r="J26" t="n">
        <v>18.38008017561155</v>
      </c>
      <c r="K26" t="n">
        <v>20.01820542784181</v>
      </c>
    </row>
    <row r="27">
      <c r="A27" s="2" t="n">
        <v>44970</v>
      </c>
      <c r="B27" t="n">
        <v>-0.6574103705994316</v>
      </c>
      <c r="C27" t="n">
        <v>-26.50791491285739</v>
      </c>
      <c r="D27" t="n">
        <v>-41.15576597190213</v>
      </c>
      <c r="E27" t="n">
        <v>8.318639244141423</v>
      </c>
      <c r="F27" t="n">
        <v>-34.67217174663296</v>
      </c>
      <c r="G27" t="n">
        <v>5.408852012639898</v>
      </c>
      <c r="H27" t="n">
        <v>-13.74428665338954</v>
      </c>
      <c r="I27" t="n">
        <v>15.68380817546799</v>
      </c>
      <c r="J27" t="n">
        <v>18.55016112579781</v>
      </c>
      <c r="K27" t="n">
        <v>18.4847477318834</v>
      </c>
    </row>
    <row r="28">
      <c r="A28" s="2" t="n">
        <v>44971</v>
      </c>
      <c r="B28" t="n">
        <v>-6.482456222775424</v>
      </c>
      <c r="C28" t="n">
        <v>-27.15133382520654</v>
      </c>
      <c r="D28" t="n">
        <v>-42.21501945777136</v>
      </c>
      <c r="E28" t="n">
        <v>6.723038647282698</v>
      </c>
      <c r="F28" t="n">
        <v>-35.02590214528083</v>
      </c>
      <c r="G28" t="n">
        <v>4.595388847676962</v>
      </c>
      <c r="H28" t="n">
        <v>-16.70835915351356</v>
      </c>
      <c r="I28" t="n">
        <v>14.7993732792453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-40.92533289804506</v>
      </c>
      <c r="E29" t="n">
        <v>6.231246424123582</v>
      </c>
      <c r="F29" t="n">
        <v>-34.0676210199188</v>
      </c>
      <c r="G29" t="n">
        <v>4.121411096117344</v>
      </c>
      <c r="H29" t="n">
        <v>-16.5049574852994</v>
      </c>
      <c r="I29" t="n">
        <v>12.50881638039012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-39.62717761893617</v>
      </c>
      <c r="E30" t="n">
        <v>8.558222549503803</v>
      </c>
      <c r="F30" t="n">
        <v>-32.45274896201676</v>
      </c>
      <c r="G30" t="n">
        <v>5.199068226196779</v>
      </c>
      <c r="H30" t="n">
        <v>-14.04698600530686</v>
      </c>
      <c r="I30" t="n">
        <v>14.29537645832093</v>
      </c>
      <c r="J30" t="n">
        <v>18.61700134593345</v>
      </c>
      <c r="K30" t="n">
        <v>22.52313405857431</v>
      </c>
    </row>
    <row r="31">
      <c r="A31" s="2" t="n">
        <v>44974</v>
      </c>
      <c r="B31" t="n">
        <v>3.142382589165638</v>
      </c>
      <c r="C31" t="n">
        <v>-29.2418277877067</v>
      </c>
      <c r="D31" t="n">
        <v>-40.82699677176128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15.06600291024869</v>
      </c>
      <c r="J31" t="n">
        <v>18.82968191904464</v>
      </c>
      <c r="K31" t="n">
        <v>23.87873403229699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-12.16306704603247</v>
      </c>
      <c r="I32" t="n">
        <v>13.48624107513705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-43.38267694569622</v>
      </c>
      <c r="E33" t="n">
        <v>4.023435928864605</v>
      </c>
      <c r="F33" t="n">
        <v>-34.13562414011886</v>
      </c>
      <c r="G33" t="n">
        <v>4.643950991768353</v>
      </c>
      <c r="H33" t="n">
        <v>-13.22089659814519</v>
      </c>
      <c r="I33" t="n">
        <v>13.03549081333692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-2.265797453225127</v>
      </c>
      <c r="C34" t="n">
        <v>-29.09861363356969</v>
      </c>
      <c r="D34" t="n">
        <v>-43.74303007668408</v>
      </c>
      <c r="E34" t="n">
        <v>4.204504444863866</v>
      </c>
      <c r="F34" t="n">
        <v>-33.75112084426415</v>
      </c>
      <c r="G34" t="n">
        <v>4.79862118214649</v>
      </c>
      <c r="H34" t="n">
        <v>-13.48820079681664</v>
      </c>
      <c r="I34" t="n">
        <v>13.50367152123815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-0.2533428486615086</v>
      </c>
      <c r="C35" t="n">
        <v>-27.76511093068578</v>
      </c>
      <c r="D35" t="n">
        <v>-43.88713821911022</v>
      </c>
      <c r="E35" t="n">
        <v>6.145112588245683</v>
      </c>
      <c r="F35" t="n">
        <v>-33.49576008818267</v>
      </c>
      <c r="G35" t="n">
        <v>3.678481623872121</v>
      </c>
      <c r="H35" t="n">
        <v>-13.71598928958926</v>
      </c>
      <c r="I35" t="n">
        <v>13.92035163528413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-41.50571826581714</v>
      </c>
      <c r="E36" t="n">
        <v>6.527688733404791</v>
      </c>
      <c r="F36" t="n">
        <v>-31.01667169849327</v>
      </c>
      <c r="G36" t="n">
        <v>5.20298363521734</v>
      </c>
      <c r="H36" t="n">
        <v>-12.78978356406083</v>
      </c>
      <c r="I36" t="n">
        <v>16.25254678918147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-2.581651261175999</v>
      </c>
      <c r="C37" t="n">
        <v>-27.05783107107518</v>
      </c>
      <c r="D37" t="n">
        <v>-40.15855059648226</v>
      </c>
      <c r="E37" t="n">
        <v>4.534295743274841</v>
      </c>
      <c r="F37" t="n">
        <v>-31.82202866791788</v>
      </c>
      <c r="G37" t="n">
        <v>5.518714173316841</v>
      </c>
      <c r="H37" t="n">
        <v>-12.43390271240531</v>
      </c>
      <c r="I37" t="n">
        <v>15.33316734266492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-41.95981319316446</v>
      </c>
      <c r="E38" t="n">
        <v>-0.447763560037695</v>
      </c>
      <c r="F38" t="n">
        <v>-31.91048276086222</v>
      </c>
      <c r="G38" t="n">
        <v>3.457349605104443</v>
      </c>
      <c r="H38" t="n">
        <v>-12.25514696538957</v>
      </c>
      <c r="I38" t="n">
        <v>15.07843715838801</v>
      </c>
      <c r="J38" t="n">
        <v>8.494341747833234</v>
      </c>
      <c r="K38" t="n">
        <v>26.21393170943263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-39.19104218703313</v>
      </c>
      <c r="E39" t="n">
        <v>0.9120720971750318</v>
      </c>
      <c r="F39" t="n">
        <v>-27.16949509817178</v>
      </c>
      <c r="G39" t="n">
        <v>6.87796852240814</v>
      </c>
      <c r="H39" t="n">
        <v>-6.686150312775996</v>
      </c>
      <c r="I39" t="n">
        <v>18.50606100661696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-43.26172862028363</v>
      </c>
      <c r="E40" t="n">
        <v>-3.561245585425554</v>
      </c>
      <c r="F40" t="n">
        <v>-30.33327087283109</v>
      </c>
      <c r="G40" t="n">
        <v>5.844430850312921</v>
      </c>
      <c r="H40" t="n">
        <v>-10.52575147338721</v>
      </c>
      <c r="I40" t="n">
        <v>17.33999013308702</v>
      </c>
      <c r="J40" t="n">
        <v>12.83026170565808</v>
      </c>
      <c r="K40" t="n">
        <v>32.03033815756999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15.81445493101468</v>
      </c>
      <c r="J41" t="n">
        <v>10.50239431270539</v>
      </c>
      <c r="K41" t="n">
        <v>32.16936885653989</v>
      </c>
    </row>
    <row r="42">
      <c r="A42" s="2" t="n">
        <v>44991</v>
      </c>
      <c r="B42" t="n">
        <v>-8.682224480298872</v>
      </c>
      <c r="C42" t="n">
        <v>-23.59558759993643</v>
      </c>
      <c r="D42" t="n">
        <v>-34.24228065750523</v>
      </c>
      <c r="E42" t="n">
        <v>-4.1079477605795</v>
      </c>
      <c r="F42" t="n">
        <v>-31.05834538320715</v>
      </c>
      <c r="G42" t="n">
        <v>15.99943213036832</v>
      </c>
      <c r="H42" t="n">
        <v>-8.45691453269376</v>
      </c>
      <c r="I42" t="n">
        <v>18.85616116873623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-34.13879366205448</v>
      </c>
      <c r="E43" t="n">
        <v>-5.710593861645208</v>
      </c>
      <c r="F43" t="n">
        <v>-31.34878775506574</v>
      </c>
      <c r="G43" t="n">
        <v>19.83794344825409</v>
      </c>
      <c r="H43" t="n">
        <v>-7.104635419461891</v>
      </c>
      <c r="I43" t="n">
        <v>17.90186158521199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-6.551731463423371</v>
      </c>
      <c r="C44" t="n">
        <v>-23.79874335798288</v>
      </c>
      <c r="D44" t="n">
        <v>-31.68452324693993</v>
      </c>
      <c r="E44" t="n">
        <v>-4.850332251547041</v>
      </c>
      <c r="F44" t="n">
        <v>-30.84442633770981</v>
      </c>
      <c r="G44" t="n">
        <v>15.20988048604501</v>
      </c>
      <c r="H44" t="n">
        <v>-5.992240132465976</v>
      </c>
      <c r="I44" t="n">
        <v>16.07355566678525</v>
      </c>
      <c r="J44" t="n">
        <v>11.2675469037979</v>
      </c>
      <c r="K44" t="n">
        <v>36.45263860870629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-32.08750789050112</v>
      </c>
      <c r="E45" t="n">
        <v>-5.915002019873505</v>
      </c>
      <c r="F45" t="n">
        <v>-31.07057716779559</v>
      </c>
      <c r="G45" t="n">
        <v>17.41080601051621</v>
      </c>
      <c r="H45" t="n">
        <v>-5.796019956215304</v>
      </c>
      <c r="I45" t="n">
        <v>17.41143775225138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-7.6123919421493</v>
      </c>
      <c r="C46" t="n">
        <v>-27.23711949707126</v>
      </c>
      <c r="D46" t="n">
        <v>-34.66820440486874</v>
      </c>
      <c r="E46" t="n">
        <v>-9.334234005668696</v>
      </c>
      <c r="F46" t="n">
        <v>-33.04478807752971</v>
      </c>
      <c r="G46" t="n">
        <v>13.74700641480213</v>
      </c>
      <c r="H46" t="n">
        <v>-7.062365721011687</v>
      </c>
      <c r="I46" t="n">
        <v>12.7976062246731</v>
      </c>
      <c r="J46" t="n">
        <v>11.84500188036395</v>
      </c>
      <c r="K46" t="n">
        <v>36.29606991377394</v>
      </c>
    </row>
    <row r="47">
      <c r="A47" s="2" t="n">
        <v>44999</v>
      </c>
      <c r="B47" t="n">
        <v>-8.35842870132848</v>
      </c>
      <c r="C47" t="n">
        <v>-28.03195391127047</v>
      </c>
      <c r="D47" t="n">
        <v>-35.41987322606167</v>
      </c>
      <c r="E47" t="n">
        <v>-10.72420802465544</v>
      </c>
      <c r="F47" t="n">
        <v>-34.3853651351139</v>
      </c>
      <c r="G47" t="n">
        <v>11.42150258786647</v>
      </c>
      <c r="H47" t="n">
        <v>-10.70027896078932</v>
      </c>
      <c r="I47" t="n">
        <v>11.43714487959797</v>
      </c>
      <c r="J47" t="n">
        <v>11.52459006683024</v>
      </c>
      <c r="K47" t="n">
        <v>31.88287566682128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-33.49124112000281</v>
      </c>
      <c r="E48" t="n">
        <v>-10.62101462790176</v>
      </c>
      <c r="F48" t="n">
        <v>-34.96593093210133</v>
      </c>
      <c r="G48" t="n">
        <v>13.6705458915997</v>
      </c>
      <c r="H48" t="n">
        <v>-10.43268565857207</v>
      </c>
      <c r="I48" t="n">
        <v>10.59633893118355</v>
      </c>
      <c r="J48" t="n">
        <v>13.17135369624043</v>
      </c>
      <c r="K48" t="n">
        <v>30.35998020100286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-33.05974310521476</v>
      </c>
      <c r="E49" t="n">
        <v>-14.96317657027405</v>
      </c>
      <c r="F49" t="n">
        <v>-34.94381712266365</v>
      </c>
      <c r="G49" t="n">
        <v>11.02227670290576</v>
      </c>
      <c r="H49" t="n">
        <v>-10.3697963259966</v>
      </c>
      <c r="I49" t="n">
        <v>8.410582110899245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-38.35515822991332</v>
      </c>
      <c r="E50" t="n">
        <v>-16.24505344076465</v>
      </c>
      <c r="F50" t="n">
        <v>-35.98092675985308</v>
      </c>
      <c r="G50" t="n">
        <v>12.86888714288721</v>
      </c>
      <c r="H50" t="n">
        <v>-11.28729710822212</v>
      </c>
      <c r="I50" t="n">
        <v>8.49633424869265</v>
      </c>
      <c r="J50" t="n">
        <v>10.34394959500393</v>
      </c>
      <c r="K50" t="n">
        <v>31.59159041668824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-38.28807348754402</v>
      </c>
      <c r="E51" t="n">
        <v>-18.45787373615491</v>
      </c>
      <c r="F51" t="n">
        <v>-35.67085805072468</v>
      </c>
      <c r="G51" t="n">
        <v>14.61681485475168</v>
      </c>
      <c r="H51" t="n">
        <v>-11.86107884779122</v>
      </c>
      <c r="I51" t="n">
        <v>8.966119471815359</v>
      </c>
      <c r="J51" t="n">
        <v>7.872899152616286</v>
      </c>
      <c r="K51" t="n">
        <v>29.76506921524704</v>
      </c>
    </row>
    <row r="52">
      <c r="A52" s="2" t="n">
        <v>45006</v>
      </c>
      <c r="B52" t="n">
        <v>-13.19199361601276</v>
      </c>
      <c r="C52" t="n">
        <v>-25.49985980706866</v>
      </c>
      <c r="D52" t="n">
        <v>-38.81388075380106</v>
      </c>
      <c r="E52" t="n">
        <v>-17.92581137296424</v>
      </c>
      <c r="F52" t="n">
        <v>-36.64401261638044</v>
      </c>
      <c r="G52" t="n">
        <v>12.8263499005433</v>
      </c>
      <c r="H52" t="n">
        <v>-12.82820792519495</v>
      </c>
      <c r="I52" t="n">
        <v>8.697950202428251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-38.44355128288222</v>
      </c>
      <c r="E53" t="n">
        <v>-17.25374705182742</v>
      </c>
      <c r="F53" t="n">
        <v>-37.57116306171226</v>
      </c>
      <c r="G53" t="n">
        <v>11.46609975041324</v>
      </c>
      <c r="H53" t="n">
        <v>-13.37967593920769</v>
      </c>
      <c r="I53" t="n">
        <v>7.784530226718278</v>
      </c>
      <c r="J53" t="n">
        <v>7.503372312200174</v>
      </c>
      <c r="K53" t="n">
        <v>29.13990648880265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-37.13334703456341</v>
      </c>
      <c r="E54" t="n">
        <v>-16.85022380612558</v>
      </c>
      <c r="F54" t="n">
        <v>-36.61578708132134</v>
      </c>
      <c r="G54" t="n">
        <v>11.79752035031025</v>
      </c>
      <c r="H54" t="n">
        <v>-13.5821396631527</v>
      </c>
      <c r="I54" t="n">
        <v>8.144498884020024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-8.053875270758216</v>
      </c>
      <c r="C55" t="n">
        <v>-26.12018688328607</v>
      </c>
      <c r="D55" t="n">
        <v>-40.53755618236825</v>
      </c>
      <c r="E55" t="n">
        <v>-14.6318168688468</v>
      </c>
      <c r="F55" t="n">
        <v>-36.41773319973499</v>
      </c>
      <c r="G55" t="n">
        <v>11.52265126773131</v>
      </c>
      <c r="H55" t="n">
        <v>-14.95790514140418</v>
      </c>
      <c r="I55" t="n">
        <v>7.578202921468913</v>
      </c>
      <c r="J55" t="n">
        <v>11.82636713762053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-25.048784726622</v>
      </c>
      <c r="D56" t="n">
        <v>-38.61695618047721</v>
      </c>
      <c r="E56" t="n">
        <v>-11.91085066701664</v>
      </c>
      <c r="F56" t="n">
        <v>-37.39261306567104</v>
      </c>
      <c r="G56" t="n">
        <v>9.427485665472446</v>
      </c>
      <c r="H56" t="n">
        <v>-11.18210346539234</v>
      </c>
      <c r="I56" t="n">
        <v>10.35603283849111</v>
      </c>
      <c r="J56" t="n">
        <v>10.3950617821464</v>
      </c>
      <c r="K56" t="n">
        <v>31.96098908906631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-40.74584954102101</v>
      </c>
      <c r="E57" t="n">
        <v>-13.13689616406181</v>
      </c>
      <c r="F57" t="n">
        <v>-37.08220480285846</v>
      </c>
      <c r="G57" t="n">
        <v>5.298187871331872</v>
      </c>
      <c r="H57" t="n">
        <v>-16.29113649581638</v>
      </c>
      <c r="I57" t="n">
        <v>9.461984047362982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-42.12511967009183</v>
      </c>
      <c r="E58" t="n">
        <v>-11.9869065632126</v>
      </c>
      <c r="F58" t="n">
        <v>-36.19791651951465</v>
      </c>
      <c r="G58" t="n">
        <v>5.449187567136748</v>
      </c>
      <c r="H58" t="n">
        <v>-13.2070508088716</v>
      </c>
      <c r="I58" t="n">
        <v>11.11303676833291</v>
      </c>
      <c r="J58" t="n">
        <v>14.20531361757029</v>
      </c>
      <c r="K58" t="n">
        <v>37.5088552111071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-40.21315112895029</v>
      </c>
      <c r="E59" t="n">
        <v>-11.03383591017634</v>
      </c>
      <c r="F59" t="n">
        <v>-35.58400508236852</v>
      </c>
      <c r="G59" t="n">
        <v>8.610300214598855</v>
      </c>
      <c r="H59" t="n">
        <v>-13.28632550777322</v>
      </c>
      <c r="I59" t="n">
        <v>9.695688028819793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-38.94657871695134</v>
      </c>
      <c r="E60" t="n">
        <v>-13.77187987768583</v>
      </c>
      <c r="F60" t="n">
        <v>-36.49800187993447</v>
      </c>
      <c r="G60" t="n">
        <v>8.439169167179617</v>
      </c>
      <c r="H60" t="n">
        <v>-13.87331841107001</v>
      </c>
      <c r="I60" t="n">
        <v>7.645564903841162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-37.6831906708389</v>
      </c>
      <c r="E61" t="n">
        <v>-12.52230499082825</v>
      </c>
      <c r="F61" t="n">
        <v>-35.84094720610732</v>
      </c>
      <c r="G61" t="n">
        <v>8.279016560192076</v>
      </c>
      <c r="H61" t="n">
        <v>-11.50065440445842</v>
      </c>
      <c r="I61" t="n">
        <v>9.486776201184366</v>
      </c>
      <c r="J61" t="n">
        <v>13.54223176200249</v>
      </c>
      <c r="K61" t="n">
        <v>39.56239219019966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-35.59344278216481</v>
      </c>
      <c r="E62" t="n">
        <v>-11.82261275931778</v>
      </c>
      <c r="F62" t="n">
        <v>-33.12626971713624</v>
      </c>
      <c r="G62" t="n">
        <v>10.15412326894443</v>
      </c>
      <c r="H62" t="n">
        <v>-10.55066521006894</v>
      </c>
      <c r="I62" t="n">
        <v>11.83896167703671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-5.604008879223454</v>
      </c>
      <c r="C63" t="n">
        <v>-19.56830451095096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-12.75914964483779</v>
      </c>
      <c r="I63" t="n">
        <v>12.1942476114566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-6.049965854399176</v>
      </c>
      <c r="C64" t="n">
        <v>-20.45724327364817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-15.96264527802632</v>
      </c>
      <c r="I64" t="n">
        <v>10.16318988065683</v>
      </c>
      <c r="J64" t="n">
        <v>11.97622706218315</v>
      </c>
      <c r="K64" t="n">
        <v>38.85232086227555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13.50055521486315</v>
      </c>
      <c r="H65" t="n">
        <v>-11.90707076590055</v>
      </c>
      <c r="I65" t="n">
        <v>10.61206199136984</v>
      </c>
      <c r="J65" t="n">
        <v>15.95534916231753</v>
      </c>
      <c r="K65" t="n">
        <v>39.065554267373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-35.92297480270017</v>
      </c>
      <c r="E66" t="n">
        <v>-10.57347993742542</v>
      </c>
      <c r="F66" t="n">
        <v>-26.86578861339712</v>
      </c>
      <c r="G66" t="n">
        <v>14.24955540883173</v>
      </c>
      <c r="H66" t="n">
        <v>-12.58064772974152</v>
      </c>
      <c r="I66" t="n">
        <v>9.29360975768596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-36.51858969924271</v>
      </c>
      <c r="E67" t="n">
        <v>-12.13911679926094</v>
      </c>
      <c r="F67" t="n">
        <v>-28.36018524344037</v>
      </c>
      <c r="G67" t="n">
        <v>13.15985971627451</v>
      </c>
      <c r="H67" t="n">
        <v>-15.59466502092573</v>
      </c>
      <c r="I67" t="n">
        <v>8.437822126175764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9.849445341784113</v>
      </c>
      <c r="J68" t="n">
        <v>15.82384149881317</v>
      </c>
      <c r="K68" t="n">
        <v>40.71662007128973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-34.6035721755884</v>
      </c>
      <c r="E69" t="n">
        <v>-10.64552489976749</v>
      </c>
      <c r="F69" t="n">
        <v>-25.21450859342046</v>
      </c>
      <c r="G69" t="n">
        <v>12.84112042652188</v>
      </c>
      <c r="H69" t="n">
        <v>-12.01492163297064</v>
      </c>
      <c r="I69" t="n">
        <v>8.738650853896068</v>
      </c>
      <c r="J69" t="n">
        <v>16.06546753166171</v>
      </c>
      <c r="K69" t="n">
        <v>40.02008351172128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-34.16280862662791</v>
      </c>
      <c r="E70" t="n">
        <v>-11.57052372257474</v>
      </c>
      <c r="F70" t="n">
        <v>-27.8485950288979</v>
      </c>
      <c r="G70" t="n">
        <v>11.8735821484143</v>
      </c>
      <c r="H70" t="n">
        <v>-10.99966723210155</v>
      </c>
      <c r="I70" t="n">
        <v>8.372245175543869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-7.699696959877067</v>
      </c>
      <c r="C71" t="n">
        <v>-12.70454955869607</v>
      </c>
      <c r="D71" t="n">
        <v>-34.63943646675399</v>
      </c>
      <c r="E71" t="n">
        <v>-9.551889729202367</v>
      </c>
      <c r="F71" t="n">
        <v>-27.62372659682004</v>
      </c>
      <c r="G71" t="n">
        <v>14.02415409096653</v>
      </c>
      <c r="H71" t="n">
        <v>-9.511708024055544</v>
      </c>
      <c r="I71" t="n">
        <v>6.768292881713989</v>
      </c>
      <c r="J71" t="n">
        <v>15.21330829568659</v>
      </c>
      <c r="K71" t="n">
        <v>43.21998263853229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-34.1450168076855</v>
      </c>
      <c r="E72" t="n">
        <v>-11.7199163781697</v>
      </c>
      <c r="F72" t="n">
        <v>-28.89804119673236</v>
      </c>
      <c r="G72" t="n">
        <v>12.93124576625384</v>
      </c>
      <c r="H72" t="n">
        <v>-8.275361889940392</v>
      </c>
      <c r="I72" t="n">
        <v>6.710571047803127</v>
      </c>
      <c r="J72" t="n">
        <v>15.62488076717907</v>
      </c>
      <c r="K72" t="n">
        <v>42.68393318511043</v>
      </c>
    </row>
    <row r="73">
      <c r="A73" s="2" t="n">
        <v>45041</v>
      </c>
      <c r="B73" t="n">
        <v>-7.926810304398691</v>
      </c>
      <c r="C73" t="n">
        <v>-7.956218266151815</v>
      </c>
      <c r="D73" t="n">
        <v>-31.56598129693941</v>
      </c>
      <c r="E73" t="n">
        <v>-8.620491644195527</v>
      </c>
      <c r="F73" t="n">
        <v>-26.30117555128108</v>
      </c>
      <c r="G73" t="n">
        <v>15.60047828675264</v>
      </c>
      <c r="H73" t="n">
        <v>-7.74674434544208</v>
      </c>
      <c r="I73" t="n">
        <v>6.618068854927595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-34.42841111486986</v>
      </c>
      <c r="E74" t="n">
        <v>-9.537454068409733</v>
      </c>
      <c r="F74" t="n">
        <v>-27.17896288995619</v>
      </c>
      <c r="G74" t="n">
        <v>13.62358156347552</v>
      </c>
      <c r="H74" t="n">
        <v>-8.37591075174201</v>
      </c>
      <c r="I74" t="n">
        <v>6.308081460132686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-37.60499904833328</v>
      </c>
      <c r="E75" t="n">
        <v>-8.027624173891379</v>
      </c>
      <c r="F75" t="n">
        <v>-27.94863912212413</v>
      </c>
      <c r="G75" t="n">
        <v>14.62786805031688</v>
      </c>
      <c r="H75" t="n">
        <v>-10.78462581521799</v>
      </c>
      <c r="I75" t="n">
        <v>4.786118376521897</v>
      </c>
      <c r="J75" t="n">
        <v>17.15613480557161</v>
      </c>
      <c r="K75" t="n">
        <v>43.36528974558818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-5.341609332660557</v>
      </c>
      <c r="I76" t="n">
        <v>7.951192402986162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-3.568813448080388</v>
      </c>
      <c r="C77" t="n">
        <v>-1.937901102262329</v>
      </c>
      <c r="D77" t="n">
        <v>-37.17061619939609</v>
      </c>
      <c r="E77" t="n">
        <v>-3.251506977816332</v>
      </c>
      <c r="F77" t="n">
        <v>-25.6568247348406</v>
      </c>
      <c r="G77" t="n">
        <v>21.11278848378304</v>
      </c>
      <c r="H77" t="n">
        <v>-1.680559746301336</v>
      </c>
      <c r="I77" t="n">
        <v>9.286055174064579</v>
      </c>
      <c r="J77" t="n">
        <v>23.32431983081145</v>
      </c>
      <c r="K77" t="n">
        <v>52.61720843467153</v>
      </c>
    </row>
    <row r="78">
      <c r="A78" s="2" t="n">
        <v>45049</v>
      </c>
      <c r="B78" t="n">
        <v>-1.949103290607224</v>
      </c>
      <c r="C78" t="n">
        <v>-1.934233326364532</v>
      </c>
      <c r="D78" t="n">
        <v>-37.20966467014028</v>
      </c>
      <c r="E78" t="n">
        <v>-5.445341463151399</v>
      </c>
      <c r="F78" t="n">
        <v>-27.122456530441</v>
      </c>
      <c r="G78" t="n">
        <v>20.01778202868512</v>
      </c>
      <c r="H78" t="n">
        <v>-5.870725531429033</v>
      </c>
      <c r="I78" t="n">
        <v>6.096878938542205</v>
      </c>
      <c r="J78" t="n">
        <v>23.14824829832334</v>
      </c>
      <c r="K78" t="n">
        <v>50.08750306332801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-36.66974874215926</v>
      </c>
      <c r="E79" t="n">
        <v>-4.061875014516103</v>
      </c>
      <c r="F79" t="n">
        <v>-26.99246503001966</v>
      </c>
      <c r="G79" t="n">
        <v>22.68814867195885</v>
      </c>
      <c r="H79" t="n">
        <v>-3.808754958497262</v>
      </c>
      <c r="I79" t="n">
        <v>8.656319391353051</v>
      </c>
      <c r="J79" t="n">
        <v>24.63535510886676</v>
      </c>
      <c r="K79" t="n">
        <v>51.73111181887864</v>
      </c>
    </row>
    <row r="80">
      <c r="A80" s="2" t="n">
        <v>45051</v>
      </c>
      <c r="B80" t="n">
        <v>1.839600077087589</v>
      </c>
      <c r="C80" t="n">
        <v>-4.010711796701861</v>
      </c>
      <c r="D80" t="n">
        <v>-35.43674235870252</v>
      </c>
      <c r="E80" t="n">
        <v>-5.290172661530967</v>
      </c>
      <c r="F80" t="n">
        <v>-27.35415216049267</v>
      </c>
      <c r="G80" t="n">
        <v>20.72297739051216</v>
      </c>
      <c r="H80" t="n">
        <v>-5.332053958186378</v>
      </c>
      <c r="I80" t="n">
        <v>6.50884091329853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4.258076760228469</v>
      </c>
      <c r="C81" t="n">
        <v>-0.1361786287121802</v>
      </c>
      <c r="D81" t="n">
        <v>-33.58816146776449</v>
      </c>
      <c r="E81" t="n">
        <v>-4.419681905300788</v>
      </c>
      <c r="F81" t="n">
        <v>-26.5002393196618</v>
      </c>
      <c r="G81" t="n">
        <v>19.57402584869548</v>
      </c>
      <c r="H81" t="n">
        <v>-1.01295786732718</v>
      </c>
      <c r="I81" t="n">
        <v>4.695357074663886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-33.83917459436439</v>
      </c>
      <c r="E82" t="n">
        <v>-3.362401692045791</v>
      </c>
      <c r="F82" t="n">
        <v>-24.4043465118605</v>
      </c>
      <c r="G82" t="n">
        <v>20.445896367286</v>
      </c>
      <c r="H82" t="n">
        <v>1.123939472343616</v>
      </c>
      <c r="I82" t="n">
        <v>4.808957500077682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-32.72086591747046</v>
      </c>
      <c r="E83" t="n">
        <v>-0.8941561580620982</v>
      </c>
      <c r="F83" t="n">
        <v>-20.54896648738967</v>
      </c>
      <c r="G83" t="n">
        <v>22.75144725719258</v>
      </c>
      <c r="H83" t="n">
        <v>3.868849501755256</v>
      </c>
      <c r="I83" t="n">
        <v>7.017041578377792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6.038650412335778</v>
      </c>
      <c r="I84" t="n">
        <v>10.62401402888284</v>
      </c>
      <c r="J84" t="n">
        <v>25.54280329049523</v>
      </c>
      <c r="K84" t="n">
        <v>51.89509940258077</v>
      </c>
    </row>
    <row r="85">
      <c r="A85" s="2" t="n">
        <v>45058</v>
      </c>
      <c r="B85" t="n">
        <v>20.81697821316515</v>
      </c>
      <c r="C85" t="n">
        <v>0.8724839463483791</v>
      </c>
      <c r="D85" t="n">
        <v>-29.45525406405096</v>
      </c>
      <c r="E85" t="n">
        <v>0.7760668554491312</v>
      </c>
      <c r="F85" t="n">
        <v>-19.81400890895912</v>
      </c>
      <c r="G85" t="n">
        <v>14.4013301082254</v>
      </c>
      <c r="H85" t="n">
        <v>7.537802251905834</v>
      </c>
      <c r="I85" t="n">
        <v>9.401124182823883</v>
      </c>
      <c r="J85" t="n">
        <v>26.68751181245916</v>
      </c>
      <c r="K85" t="n">
        <v>52.9507789392819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-26.64293724768461</v>
      </c>
      <c r="E86" t="n">
        <v>-1.174136019257699</v>
      </c>
      <c r="F86" t="n">
        <v>-21.96867508580742</v>
      </c>
      <c r="G86" t="n">
        <v>16.48130145600941</v>
      </c>
      <c r="H86" t="n">
        <v>8.061833960267318</v>
      </c>
      <c r="I86" t="n">
        <v>8.7991479941272</v>
      </c>
      <c r="J86" t="n">
        <v>30.53855276889696</v>
      </c>
      <c r="K86" t="n">
        <v>55.26553979189999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11.36807063288991</v>
      </c>
      <c r="I87" t="n">
        <v>10.35880428935463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22.30740510702318</v>
      </c>
      <c r="C88" t="n">
        <v>7.606622487255477</v>
      </c>
      <c r="D88" t="n">
        <v>-26.44838821321468</v>
      </c>
      <c r="E88" t="n">
        <v>-0.9770977264622949</v>
      </c>
      <c r="F88" t="n">
        <v>-23.30760769241681</v>
      </c>
      <c r="G88" t="n">
        <v>16.17311375387629</v>
      </c>
      <c r="H88" t="n">
        <v>9.627266788376087</v>
      </c>
      <c r="I88" t="n">
        <v>10.67773535495133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-25.15760827878159</v>
      </c>
      <c r="E89" t="n">
        <v>-0.1962724266809213</v>
      </c>
      <c r="F89" t="n">
        <v>-24.93879028363901</v>
      </c>
      <c r="G89" t="n">
        <v>14.77890155621731</v>
      </c>
      <c r="H89" t="n">
        <v>12.96518373982092</v>
      </c>
      <c r="I89" t="n">
        <v>10.5535476447713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25.86229948340377</v>
      </c>
      <c r="C90" t="n">
        <v>6.454855435542983</v>
      </c>
      <c r="D90" t="n">
        <v>-25.75799315524038</v>
      </c>
      <c r="E90" t="n">
        <v>-1.487125072570994</v>
      </c>
      <c r="F90" t="n">
        <v>-27.07438322044977</v>
      </c>
      <c r="G90" t="n">
        <v>12.68400097495033</v>
      </c>
      <c r="H90" t="n">
        <v>11.90026365663559</v>
      </c>
      <c r="I90" t="n">
        <v>6.04692477762383</v>
      </c>
      <c r="J90" t="n">
        <v>30.94944483521649</v>
      </c>
      <c r="K90" t="n">
        <v>46.17697020753029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-24.71454274738277</v>
      </c>
      <c r="E91" t="n">
        <v>-0.4238823806980263</v>
      </c>
      <c r="F91" t="n">
        <v>-22.00293044069861</v>
      </c>
      <c r="G91" t="n">
        <v>15.42557446528869</v>
      </c>
      <c r="H91" t="n">
        <v>13.74606689464088</v>
      </c>
      <c r="I91" t="n">
        <v>6.999731383585739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19.82257791629853</v>
      </c>
      <c r="C92" t="n">
        <v>14.34941428332739</v>
      </c>
      <c r="D92" t="n">
        <v>-26.60283281737216</v>
      </c>
      <c r="E92" t="n">
        <v>-0.3283475609590747</v>
      </c>
      <c r="F92" t="n">
        <v>-20.71945282848264</v>
      </c>
      <c r="G92" t="n">
        <v>15.03915998848995</v>
      </c>
      <c r="H92" t="n">
        <v>13.13976194139441</v>
      </c>
      <c r="I92" t="n">
        <v>5.598666166481481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21.95468185133795</v>
      </c>
      <c r="C93" t="n">
        <v>9.491718975636676</v>
      </c>
      <c r="D93" t="n">
        <v>-27.95845946787424</v>
      </c>
      <c r="E93" t="n">
        <v>-1.519497415464677</v>
      </c>
      <c r="F93" t="n">
        <v>-21.93076224061028</v>
      </c>
      <c r="G93" t="n">
        <v>16.49932913139882</v>
      </c>
      <c r="H93" t="n">
        <v>14.56015074176788</v>
      </c>
      <c r="I93" t="n">
        <v>7.039818709449719</v>
      </c>
      <c r="J93" t="n">
        <v>30.4228848599301</v>
      </c>
      <c r="K93" t="n">
        <v>46.10261604957147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-25.50782588389324</v>
      </c>
      <c r="E94" t="n">
        <v>1.283917764594511</v>
      </c>
      <c r="F94" t="n">
        <v>-17.55690322096508</v>
      </c>
      <c r="G94" t="n">
        <v>15.40611888277508</v>
      </c>
      <c r="H94" t="n">
        <v>23.44571083433413</v>
      </c>
      <c r="I94" t="n">
        <v>7.983408230334232</v>
      </c>
      <c r="J94" t="n">
        <v>33.55633959082236</v>
      </c>
      <c r="K94" t="n">
        <v>50.35365109201508</v>
      </c>
    </row>
    <row r="95">
      <c r="A95" s="2" t="n">
        <v>45072</v>
      </c>
      <c r="B95" t="n">
        <v>26.19296813070779</v>
      </c>
      <c r="C95" t="n">
        <v>11.84373231754787</v>
      </c>
      <c r="D95" t="n">
        <v>-29.45983725144324</v>
      </c>
      <c r="E95" t="n">
        <v>-2.292330171482171</v>
      </c>
      <c r="F95" t="n">
        <v>-17.74527582414216</v>
      </c>
      <c r="G95" t="n">
        <v>7.364170181293028</v>
      </c>
      <c r="H95" t="n">
        <v>22.93262625140029</v>
      </c>
      <c r="I95" t="n">
        <v>7.070447312638151</v>
      </c>
      <c r="J95" t="n">
        <v>29.84357968186675</v>
      </c>
      <c r="K95" t="n">
        <v>43.44718796146805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-28.28256271830704</v>
      </c>
      <c r="E96" t="n">
        <v>-0.9436971890857349</v>
      </c>
      <c r="F96" t="n">
        <v>-10.09326507841395</v>
      </c>
      <c r="G96" t="n">
        <v>7.310836268943155</v>
      </c>
      <c r="H96" t="n">
        <v>31.07715131603257</v>
      </c>
      <c r="I96" t="n">
        <v>6.168309242172243</v>
      </c>
      <c r="J96" t="n">
        <v>32.67627283307974</v>
      </c>
      <c r="K96" t="n">
        <v>42.26718576630528</v>
      </c>
    </row>
    <row r="97">
      <c r="A97" s="2" t="n">
        <v>45076</v>
      </c>
      <c r="B97" t="n">
        <v>27.158837620911</v>
      </c>
      <c r="C97" t="n">
        <v>22.63827784677268</v>
      </c>
      <c r="D97" t="n">
        <v>-26.52090527053761</v>
      </c>
      <c r="E97" t="n">
        <v>-0.6066608938133711</v>
      </c>
      <c r="F97" t="n">
        <v>-4.840033828740353</v>
      </c>
      <c r="G97" t="n">
        <v>4.664684398707419</v>
      </c>
      <c r="H97" t="n">
        <v>34.57587391687811</v>
      </c>
      <c r="I97" t="n">
        <v>6.602821706605844</v>
      </c>
      <c r="J97" t="n">
        <v>34.67509535133009</v>
      </c>
      <c r="K97" t="n">
        <v>38.37909250988056</v>
      </c>
    </row>
    <row r="98">
      <c r="A98" s="2" t="n">
        <v>45077</v>
      </c>
      <c r="B98" t="n">
        <v>31.68168954834005</v>
      </c>
      <c r="C98" t="n">
        <v>27.78352460229905</v>
      </c>
      <c r="D98" t="n">
        <v>-24.24557102951626</v>
      </c>
      <c r="E98" t="n">
        <v>-1.458040771417657</v>
      </c>
      <c r="F98" t="n">
        <v>-1.403311665347806</v>
      </c>
      <c r="G98" t="n">
        <v>5.210876134169573</v>
      </c>
      <c r="H98" t="n">
        <v>37.14605841093983</v>
      </c>
      <c r="I98" t="n">
        <v>8.197914947993091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10.93760372461643</v>
      </c>
      <c r="J99" t="n">
        <v>24.49881877133806</v>
      </c>
      <c r="K99" t="n">
        <v>38.4783743702636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-27.73636928276594</v>
      </c>
      <c r="E100" t="n">
        <v>0.4338175470192773</v>
      </c>
      <c r="F100" t="n">
        <v>0.676664862093368</v>
      </c>
      <c r="G100" t="n">
        <v>5.729564212769178</v>
      </c>
      <c r="H100" t="n">
        <v>35.70484147252344</v>
      </c>
      <c r="I100" t="n">
        <v>11.78356387868018</v>
      </c>
      <c r="J100" t="n">
        <v>23.15638853185742</v>
      </c>
      <c r="K100" t="n">
        <v>39.53226138251291</v>
      </c>
    </row>
    <row r="101">
      <c r="A101" s="2" t="n">
        <v>45082</v>
      </c>
      <c r="B101" t="n">
        <v>27.71104844542966</v>
      </c>
      <c r="C101" t="n">
        <v>26.61933423993379</v>
      </c>
      <c r="D101" t="n">
        <v>-27.61868920684325</v>
      </c>
      <c r="E101" t="n">
        <v>-0.7361442989540445</v>
      </c>
      <c r="F101" t="n">
        <v>-2.178460051497744</v>
      </c>
      <c r="G101" t="n">
        <v>6.059271740234395</v>
      </c>
      <c r="H101" t="n">
        <v>34.67173051783045</v>
      </c>
      <c r="I101" t="n">
        <v>14.7878926350719</v>
      </c>
      <c r="J101" t="n">
        <v>25.20802230486845</v>
      </c>
      <c r="K101" t="n">
        <v>36.05787783066363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-27.04492812962609</v>
      </c>
      <c r="E102" t="n">
        <v>-1.629257498970194</v>
      </c>
      <c r="F102" t="n">
        <v>-0.7327702658901036</v>
      </c>
      <c r="G102" t="n">
        <v>6.837738208344035</v>
      </c>
      <c r="H102" t="n">
        <v>33.65039087478405</v>
      </c>
      <c r="I102" t="n">
        <v>19.07569260695585</v>
      </c>
      <c r="J102" t="n">
        <v>28.458411272186</v>
      </c>
      <c r="K102" t="n">
        <v>37.21234783152856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-25.51314685994415</v>
      </c>
      <c r="E103" t="n">
        <v>-1.87423570867381</v>
      </c>
      <c r="F103" t="n">
        <v>0.3956677815036613</v>
      </c>
      <c r="G103" t="n">
        <v>8.955532510014418</v>
      </c>
      <c r="H103" t="n">
        <v>35.32958924541574</v>
      </c>
      <c r="I103" t="n">
        <v>22.20123311629092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-25.07277315298904</v>
      </c>
      <c r="E104" t="n">
        <v>-1.723216300100472</v>
      </c>
      <c r="F104" t="n">
        <v>0.06076615777061978</v>
      </c>
      <c r="G104" t="n">
        <v>8.033936582403989</v>
      </c>
      <c r="H104" t="n">
        <v>33.32794987811904</v>
      </c>
      <c r="I104" t="n">
        <v>16.06950566230911</v>
      </c>
      <c r="J104" t="n">
        <v>29.94895002626519</v>
      </c>
      <c r="K104" t="n">
        <v>41.40548551725101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-24.6052882504192</v>
      </c>
      <c r="E105" t="n">
        <v>1.353739312144531</v>
      </c>
      <c r="F105" t="n">
        <v>-0.6699109262536473</v>
      </c>
      <c r="G105" t="n">
        <v>8.26708926795623</v>
      </c>
      <c r="H105" t="n">
        <v>32.76881147644563</v>
      </c>
      <c r="I105" t="n">
        <v>14.9685058080413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-24.85534177614838</v>
      </c>
      <c r="E106" t="n">
        <v>-1.171711842136902</v>
      </c>
      <c r="F106" t="n">
        <v>-0.9965823121095174</v>
      </c>
      <c r="G106" t="n">
        <v>9.335262885342587</v>
      </c>
      <c r="H106" t="n">
        <v>36.0961685083125</v>
      </c>
      <c r="I106" t="n">
        <v>15.85351658769034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37.73592477746228</v>
      </c>
      <c r="C107" t="n">
        <v>32.84674430574559</v>
      </c>
      <c r="D107" t="n">
        <v>-24.37692243679479</v>
      </c>
      <c r="E107" t="n">
        <v>1.389703753247074</v>
      </c>
      <c r="F107" t="n">
        <v>0.375563911963428</v>
      </c>
      <c r="G107" t="n">
        <v>14.24448042056432</v>
      </c>
      <c r="H107" t="n">
        <v>34.91926025436789</v>
      </c>
      <c r="I107" t="n">
        <v>17.74679617645067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-25.21091219349163</v>
      </c>
      <c r="E108" t="n">
        <v>2.129362748825137</v>
      </c>
      <c r="F108" t="n">
        <v>0.4959949779077322</v>
      </c>
      <c r="G108" t="n">
        <v>12.67072065178694</v>
      </c>
      <c r="H108" t="n">
        <v>34.35148535938439</v>
      </c>
      <c r="I108" t="n">
        <v>17.71876219567463</v>
      </c>
      <c r="J108" t="n">
        <v>31.31966601481508</v>
      </c>
      <c r="K108" t="n">
        <v>49.28690620993459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-27.66035096520696</v>
      </c>
      <c r="E109" t="n">
        <v>3.199688056233119</v>
      </c>
      <c r="F109" t="n">
        <v>2.887334657603446</v>
      </c>
      <c r="G109" t="n">
        <v>11.87810549532924</v>
      </c>
      <c r="H109" t="n">
        <v>35.82515760869344</v>
      </c>
      <c r="I109" t="n">
        <v>16.32887953315771</v>
      </c>
      <c r="J109" t="n">
        <v>28.48717949622137</v>
      </c>
      <c r="K109" t="n">
        <v>53.06055589439749</v>
      </c>
    </row>
    <row r="110">
      <c r="A110" s="2" t="n">
        <v>45093</v>
      </c>
      <c r="B110" t="n">
        <v>41.09773510375432</v>
      </c>
      <c r="C110" t="n">
        <v>28.72824875141418</v>
      </c>
      <c r="D110" t="n">
        <v>-27.64148075390847</v>
      </c>
      <c r="E110" t="n">
        <v>4.565320160289876</v>
      </c>
      <c r="F110" t="n">
        <v>2.237878615259814</v>
      </c>
      <c r="G110" t="n">
        <v>13.72370993214775</v>
      </c>
      <c r="H110" t="n">
        <v>35.07087850289727</v>
      </c>
      <c r="I110" t="n">
        <v>18.56800006800905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-25.91895407579124</v>
      </c>
      <c r="E111" t="n">
        <v>6.432340096770783</v>
      </c>
      <c r="F111" t="n">
        <v>3.973432354304429</v>
      </c>
      <c r="G111" t="n">
        <v>15.12108322557006</v>
      </c>
      <c r="H111" t="n">
        <v>35.61178473132232</v>
      </c>
      <c r="I111" t="n">
        <v>22.07781220693214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39.85123996486018</v>
      </c>
      <c r="C112" t="n">
        <v>27.90172529175774</v>
      </c>
      <c r="D112" t="n">
        <v>-24.8290524510818</v>
      </c>
      <c r="E112" t="n">
        <v>5.324158069032481</v>
      </c>
      <c r="F112" t="n">
        <v>1.924482435997765</v>
      </c>
      <c r="G112" t="n">
        <v>14.46860777435839</v>
      </c>
      <c r="H112" t="n">
        <v>37.04155554625903</v>
      </c>
      <c r="I112" t="n">
        <v>21.52949244431139</v>
      </c>
      <c r="J112" t="n">
        <v>33.35723658181375</v>
      </c>
      <c r="K112" t="n">
        <v>59.19094493245152</v>
      </c>
    </row>
    <row r="113">
      <c r="A113" s="2" t="n">
        <v>45098</v>
      </c>
      <c r="B113" t="n">
        <v>38.06348819340364</v>
      </c>
      <c r="C113" t="n">
        <v>27.36199271610029</v>
      </c>
      <c r="D113" t="n">
        <v>-24.57887723860443</v>
      </c>
      <c r="E113" t="n">
        <v>4.645060454728078</v>
      </c>
      <c r="F113" t="n">
        <v>-1.247742269846119</v>
      </c>
      <c r="G113" t="n">
        <v>14.03672746143729</v>
      </c>
      <c r="H113" t="n">
        <v>43.47294208642736</v>
      </c>
      <c r="I113" t="n">
        <v>21.92976517493017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-25.61436853401676</v>
      </c>
      <c r="E114" t="n">
        <v>6.610321276482556</v>
      </c>
      <c r="F114" t="n">
        <v>0.1705453688735536</v>
      </c>
      <c r="G114" t="n">
        <v>15.0562670113676</v>
      </c>
      <c r="H114" t="n">
        <v>42.23088059689681</v>
      </c>
      <c r="I114" t="n">
        <v>22.88375761342711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-24.45639014876223</v>
      </c>
      <c r="E115" t="n">
        <v>8.686164658906836</v>
      </c>
      <c r="F115" t="n">
        <v>0.2157014866640106</v>
      </c>
      <c r="G115" t="n">
        <v>21.25627624986182</v>
      </c>
      <c r="H115" t="n">
        <v>44.50957038592329</v>
      </c>
      <c r="I115" t="n">
        <v>26.3137813373048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32.68504556334015</v>
      </c>
      <c r="C116" t="n">
        <v>42.40072847486629</v>
      </c>
      <c r="D116" t="n">
        <v>-23.96792225836019</v>
      </c>
      <c r="E116" t="n">
        <v>10.91047075792888</v>
      </c>
      <c r="F116" t="n">
        <v>0.7883448135125315</v>
      </c>
      <c r="G116" t="n">
        <v>22.26411105924817</v>
      </c>
      <c r="H116" t="n">
        <v>44.93029777040818</v>
      </c>
      <c r="I116" t="n">
        <v>24.88656992135088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-24.90974065824361</v>
      </c>
      <c r="E117" t="n">
        <v>8.095616649281423</v>
      </c>
      <c r="F117" t="n">
        <v>0.3120384207357052</v>
      </c>
      <c r="G117" t="n">
        <v>18.53985774021904</v>
      </c>
      <c r="H117" t="n">
        <v>40.8565193600877</v>
      </c>
      <c r="I117" t="n">
        <v>23.87734994602799</v>
      </c>
      <c r="J117" t="n">
        <v>34.89565461803048</v>
      </c>
      <c r="K117" t="n">
        <v>66.07588041415715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-21.84855508602446</v>
      </c>
      <c r="E118" t="n">
        <v>10.67796427911121</v>
      </c>
      <c r="F118" t="n">
        <v>0.8201250132500393</v>
      </c>
      <c r="G118" t="n">
        <v>20.69903628560714</v>
      </c>
      <c r="H118" t="n">
        <v>45.98940551699562</v>
      </c>
      <c r="I118" t="n">
        <v>27.62287968603076</v>
      </c>
      <c r="J118" t="n">
        <v>40.52734028127816</v>
      </c>
      <c r="K118" t="n">
        <v>71.1268504040063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-18.58911874347782</v>
      </c>
      <c r="E119" t="n">
        <v>9.271002281900365</v>
      </c>
      <c r="F119" t="n">
        <v>-1.507408635207619</v>
      </c>
      <c r="G119" t="n">
        <v>20.95673174741102</v>
      </c>
      <c r="H119" t="n">
        <v>44.46020569935454</v>
      </c>
      <c r="I119" t="n">
        <v>28.86098115433498</v>
      </c>
      <c r="J119" t="n">
        <v>35.23197603479677</v>
      </c>
      <c r="K119" t="n">
        <v>69.52285577221795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-19.27652040270616</v>
      </c>
      <c r="E120" t="n">
        <v>7.814802496354845</v>
      </c>
      <c r="F120" t="n">
        <v>-1.792610988974619</v>
      </c>
      <c r="G120" t="n">
        <v>19.11059753708459</v>
      </c>
      <c r="H120" t="n">
        <v>42.65184397467348</v>
      </c>
      <c r="I120" t="n">
        <v>26.59104167697024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20.90979205923269</v>
      </c>
      <c r="H121" t="n">
        <v>42.3722899664176</v>
      </c>
      <c r="I121" t="n">
        <v>26.86458835117314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32.86306266531645</v>
      </c>
      <c r="C122" t="n">
        <v>41.21076984711713</v>
      </c>
      <c r="D122" t="n">
        <v>-18.32063410282885</v>
      </c>
      <c r="E122" t="n">
        <v>7.471224951417055</v>
      </c>
      <c r="F122" t="n">
        <v>4.516249015279783</v>
      </c>
      <c r="G122" t="n">
        <v>19.18458851730918</v>
      </c>
      <c r="H122" t="n">
        <v>42.53404676010122</v>
      </c>
      <c r="I122" t="n">
        <v>27.44383513070181</v>
      </c>
      <c r="J122" t="n">
        <v>32.57049185540304</v>
      </c>
      <c r="K122" t="n">
        <v>64.69354265524845</v>
      </c>
    </row>
    <row r="123">
      <c r="A123" s="2" t="n">
        <v>45113</v>
      </c>
      <c r="B123" t="n">
        <v>42.86728463277527</v>
      </c>
      <c r="C123" t="n">
        <v>48.91415628833515</v>
      </c>
      <c r="D123" t="n">
        <v>-16.20924415685571</v>
      </c>
      <c r="E123" t="n">
        <v>8.290131929408528</v>
      </c>
      <c r="F123" t="n">
        <v>5.082038499069941</v>
      </c>
      <c r="G123" t="n">
        <v>20.69758112316149</v>
      </c>
      <c r="H123" t="n">
        <v>46.77060286841257</v>
      </c>
      <c r="I123" t="n">
        <v>25.64394368975125</v>
      </c>
      <c r="J123" t="n">
        <v>35.56675370191258</v>
      </c>
      <c r="K123" t="n">
        <v>66.24004869305315</v>
      </c>
    </row>
    <row r="124">
      <c r="A124" s="2" t="n">
        <v>45114</v>
      </c>
      <c r="B124" t="n">
        <v>40.28238398956165</v>
      </c>
      <c r="C124" t="n">
        <v>46.2268976601456</v>
      </c>
      <c r="D124" t="n">
        <v>-17.17690016363963</v>
      </c>
      <c r="E124" t="n">
        <v>11.81950501183475</v>
      </c>
      <c r="F124" t="n">
        <v>1.827212087451557</v>
      </c>
      <c r="G124" t="n">
        <v>18.75885723836961</v>
      </c>
      <c r="H124" t="n">
        <v>48.32676321746374</v>
      </c>
      <c r="I124" t="n">
        <v>26.04168621535439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-17.77215891258984</v>
      </c>
      <c r="E125" t="n">
        <v>7.620270545908348</v>
      </c>
      <c r="F125" t="n">
        <v>0.832007968655657</v>
      </c>
      <c r="G125" t="n">
        <v>18.3403293904673</v>
      </c>
      <c r="H125" t="n">
        <v>44.27090156853139</v>
      </c>
      <c r="I125" t="n">
        <v>27.38047304100817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30.678485491731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-16.86917756992813</v>
      </c>
      <c r="E127" t="n">
        <v>9.576061606913111</v>
      </c>
      <c r="F127" t="n">
        <v>1.420085472290245</v>
      </c>
      <c r="G127" t="n">
        <v>19.82677755744036</v>
      </c>
      <c r="H127" t="n">
        <v>50.69278338311685</v>
      </c>
      <c r="I127" t="n">
        <v>30.46396660115829</v>
      </c>
      <c r="J127" t="n">
        <v>35.27162227438714</v>
      </c>
      <c r="K127" t="n">
        <v>65.41692493628332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-19.42521598655717</v>
      </c>
      <c r="E128" t="n">
        <v>8.466451406709407</v>
      </c>
      <c r="F128" t="n">
        <v>0.104782469687037</v>
      </c>
      <c r="G128" t="n">
        <v>18.86546160713265</v>
      </c>
      <c r="H128" t="n">
        <v>48.66894135360318</v>
      </c>
      <c r="I128" t="n">
        <v>29.7940008386367</v>
      </c>
      <c r="J128" t="n">
        <v>34.95088926032417</v>
      </c>
      <c r="K128" t="n">
        <v>62.84511605704706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-17.94510823470441</v>
      </c>
      <c r="E129" t="n">
        <v>10.76271622771527</v>
      </c>
      <c r="F129" t="n">
        <v>1.338762753555023</v>
      </c>
      <c r="G129" t="n">
        <v>19.15395067596734</v>
      </c>
      <c r="H129" t="n">
        <v>48.62313576292026</v>
      </c>
      <c r="I129" t="n">
        <v>27.67731058197374</v>
      </c>
      <c r="J129" t="n">
        <v>33.72679769591416</v>
      </c>
      <c r="K129" t="n">
        <v>63.16062949883283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20.43890895935392</v>
      </c>
      <c r="H130" t="n">
        <v>48.70408321268551</v>
      </c>
      <c r="I130" t="n">
        <v>26.9972410716478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-18.62356788739816</v>
      </c>
      <c r="E131" t="n">
        <v>9.314315459383572</v>
      </c>
      <c r="F131" t="n">
        <v>-2.134025386765936</v>
      </c>
      <c r="G131" t="n">
        <v>16.23181101660611</v>
      </c>
      <c r="H131" t="n">
        <v>46.88602484496327</v>
      </c>
      <c r="I131" t="n">
        <v>25.83172559362055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-17.29045352703676</v>
      </c>
      <c r="E132" t="n">
        <v>11.22971350773243</v>
      </c>
      <c r="F132" t="n">
        <v>-0.5843947311032771</v>
      </c>
      <c r="G132" t="n">
        <v>17.36248589999441</v>
      </c>
      <c r="H132" t="n">
        <v>48.83994589537202</v>
      </c>
      <c r="I132" t="n">
        <v>28.41138153569911</v>
      </c>
      <c r="J132" t="n">
        <v>31.48886952763901</v>
      </c>
      <c r="K132" t="n">
        <v>68.3688191874086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-18.62716658545346</v>
      </c>
      <c r="E133" t="n">
        <v>11.36338812270918</v>
      </c>
      <c r="F133" t="n">
        <v>-2.227718634179743</v>
      </c>
      <c r="G133" t="n">
        <v>19.53647873903508</v>
      </c>
      <c r="H133" t="n">
        <v>47.77348475599874</v>
      </c>
      <c r="I133" t="n">
        <v>28.99173680380571</v>
      </c>
      <c r="J133" t="n">
        <v>31.68542486759371</v>
      </c>
      <c r="K133" t="n">
        <v>68.85417958585489</v>
      </c>
    </row>
    <row r="134">
      <c r="A134" s="2" t="n">
        <v>45128</v>
      </c>
      <c r="B134" t="n">
        <v>34.07193155748052</v>
      </c>
      <c r="C134" t="n">
        <v>41.93120079250721</v>
      </c>
      <c r="D134" t="n">
        <v>-20.01066424327325</v>
      </c>
      <c r="E134" t="n">
        <v>11.71683134388029</v>
      </c>
      <c r="F134" t="n">
        <v>-0.4623849084899878</v>
      </c>
      <c r="G134" t="n">
        <v>16.48281227540927</v>
      </c>
      <c r="H134" t="n">
        <v>46.24843722474397</v>
      </c>
      <c r="I134" t="n">
        <v>26.03895808563612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-24.50342529885612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25.38448066984398</v>
      </c>
      <c r="J136" t="n">
        <v>32.74262036513793</v>
      </c>
      <c r="K136" t="n">
        <v>74.7953603889427</v>
      </c>
    </row>
    <row r="137">
      <c r="A137" s="2" t="n">
        <v>45133</v>
      </c>
      <c r="B137" t="n">
        <v>28.77073658412716</v>
      </c>
      <c r="C137" t="n">
        <v>42.63687942158472</v>
      </c>
      <c r="D137" t="n">
        <v>-23.75010125879312</v>
      </c>
      <c r="E137" t="n">
        <v>12.67359085537749</v>
      </c>
      <c r="F137" t="n">
        <v>-1.188969845807375</v>
      </c>
      <c r="G137" t="n">
        <v>24.06913515683517</v>
      </c>
      <c r="H137" t="n">
        <v>46.85667385743248</v>
      </c>
      <c r="I137" t="n">
        <v>28.41626951005289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-20.99710114574303</v>
      </c>
      <c r="E138" t="n">
        <v>20.90554069723092</v>
      </c>
      <c r="F138" t="n">
        <v>0.7722872577647477</v>
      </c>
      <c r="G138" t="n">
        <v>24.47581273348811</v>
      </c>
      <c r="H138" t="n">
        <v>49.64693774822169</v>
      </c>
      <c r="I138" t="n">
        <v>32.24502548223358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-22.02815817667805</v>
      </c>
      <c r="E139" t="n">
        <v>23.1926433653149</v>
      </c>
      <c r="F139" t="n">
        <v>-0.7069613569402389</v>
      </c>
      <c r="G139" t="n">
        <v>28.72413043429955</v>
      </c>
      <c r="H139" t="n">
        <v>50.49292203073912</v>
      </c>
      <c r="I139" t="n">
        <v>32.80457135031178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-21.05181953201726</v>
      </c>
      <c r="E140" t="n">
        <v>22.44463809232711</v>
      </c>
      <c r="F140" t="n">
        <v>-2.218870287966568</v>
      </c>
      <c r="G140" t="n">
        <v>29.97734293833418</v>
      </c>
      <c r="H140" t="n">
        <v>54.77416513599604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20.59918575489936</v>
      </c>
      <c r="C141" t="n">
        <v>51.44779888865321</v>
      </c>
      <c r="D141" t="n">
        <v>-20.28281088851423</v>
      </c>
      <c r="E141" t="n">
        <v>24.36734317868972</v>
      </c>
      <c r="F141" t="n">
        <v>-2.833310716123116</v>
      </c>
      <c r="G141" t="n">
        <v>31.88549534702574</v>
      </c>
      <c r="H141" t="n">
        <v>56.92391115708371</v>
      </c>
      <c r="I141" t="n">
        <v>33.57580953008971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22.06681923044518</v>
      </c>
      <c r="C142" t="n">
        <v>56.10270550056386</v>
      </c>
      <c r="D142" t="n">
        <v>-20.0563595921303</v>
      </c>
      <c r="E142" t="n">
        <v>23.83562643135588</v>
      </c>
      <c r="F142" t="n">
        <v>0.8639371516253158</v>
      </c>
      <c r="G142" t="n">
        <v>35.43958112092464</v>
      </c>
      <c r="H142" t="n">
        <v>59.12271991022033</v>
      </c>
      <c r="I142" t="n">
        <v>32.724862234965</v>
      </c>
      <c r="J142" t="n">
        <v>35.7530616826037</v>
      </c>
      <c r="K142" t="n">
        <v>86.54406485805039</v>
      </c>
    </row>
    <row r="143">
      <c r="A143" s="2" t="n">
        <v>45141</v>
      </c>
      <c r="B143" t="n">
        <v>21.60020974759529</v>
      </c>
      <c r="C143" t="n">
        <v>55.99270265262757</v>
      </c>
      <c r="D143" t="n">
        <v>-20.8073189978431</v>
      </c>
      <c r="E143" t="n">
        <v>21.24790614842984</v>
      </c>
      <c r="F143" t="n">
        <v>-0.8351773404155605</v>
      </c>
      <c r="G143" t="n">
        <v>33.07726075344375</v>
      </c>
      <c r="H143" t="n">
        <v>62.33217392744401</v>
      </c>
      <c r="I143" t="n">
        <v>29.46535410510447</v>
      </c>
      <c r="J143" t="n">
        <v>35.3350181985552</v>
      </c>
      <c r="K143" t="n">
        <v>85.11744884373317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33.65406354618117</v>
      </c>
      <c r="H144" t="n">
        <v>66.55121082747155</v>
      </c>
      <c r="I144" t="n">
        <v>29.11000567726742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19.52880098527741</v>
      </c>
      <c r="C145" t="n">
        <v>59.72793938017644</v>
      </c>
      <c r="D145" t="n">
        <v>-14.41413779181013</v>
      </c>
      <c r="E145" t="n">
        <v>26.82289475251305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-11.14550552884175</v>
      </c>
      <c r="E146" t="n">
        <v>27.71128525790218</v>
      </c>
      <c r="F146" t="n">
        <v>2.124949308624347</v>
      </c>
      <c r="G146" t="n">
        <v>38.72436676986047</v>
      </c>
      <c r="H146" t="n">
        <v>69.75391854212938</v>
      </c>
      <c r="I146" t="n">
        <v>26.82926390100535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-12.69043844413177</v>
      </c>
      <c r="E147" t="n">
        <v>27.71547027627808</v>
      </c>
      <c r="F147" t="n">
        <v>-1.531703827295361</v>
      </c>
      <c r="G147" t="n">
        <v>44.83066872325728</v>
      </c>
      <c r="H147" t="n">
        <v>72.89522179428418</v>
      </c>
      <c r="I147" t="n">
        <v>27.48870426040477</v>
      </c>
      <c r="J147" t="n">
        <v>38.53289406702591</v>
      </c>
      <c r="K147" t="n">
        <v>90.66767750803857</v>
      </c>
    </row>
    <row r="148">
      <c r="A148" s="2" t="n">
        <v>45148</v>
      </c>
      <c r="B148" t="n">
        <v>14.67705040837322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43.95692651679184</v>
      </c>
      <c r="H148" t="n">
        <v>73.68298497621046</v>
      </c>
      <c r="I148" t="n">
        <v>30.08408813916274</v>
      </c>
      <c r="J148" t="n">
        <v>36.02378259367948</v>
      </c>
      <c r="K148" t="n">
        <v>91.65353947046675</v>
      </c>
    </row>
    <row r="149">
      <c r="A149" s="2" t="n">
        <v>45149</v>
      </c>
      <c r="B149" t="n">
        <v>12.06651499185207</v>
      </c>
      <c r="C149" t="n">
        <v>52.08894062576002</v>
      </c>
      <c r="D149" t="n">
        <v>-17.93326669083488</v>
      </c>
      <c r="E149" t="n">
        <v>21.25060299178931</v>
      </c>
      <c r="F149" t="n">
        <v>-3.881041675715668</v>
      </c>
      <c r="G149" t="n">
        <v>41.48041211322084</v>
      </c>
      <c r="H149" t="n">
        <v>63.88332083989208</v>
      </c>
      <c r="I149" t="n">
        <v>25.05671873830013</v>
      </c>
      <c r="J149" t="n">
        <v>29.57187077096064</v>
      </c>
      <c r="K149" t="n">
        <v>80.20280900851311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-18.26356054508631</v>
      </c>
      <c r="E150" t="n">
        <v>21.02810610443919</v>
      </c>
      <c r="F150" t="n">
        <v>-3.137329630434049</v>
      </c>
      <c r="G150" t="n">
        <v>41.18598816304728</v>
      </c>
      <c r="H150" t="n">
        <v>62.65079865872482</v>
      </c>
      <c r="I150" t="n">
        <v>25.61529860092442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-17.55019838488544</v>
      </c>
      <c r="E151" t="n">
        <v>21.76539626370588</v>
      </c>
      <c r="F151" t="n">
        <v>-4.238117567167466</v>
      </c>
      <c r="G151" t="n">
        <v>39.78616163699409</v>
      </c>
      <c r="H151" t="n">
        <v>67.6521782756879</v>
      </c>
      <c r="I151" t="n">
        <v>27.42843557262233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-17.90159152020277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26.26671964784488</v>
      </c>
      <c r="J152" t="n">
        <v>30.27839074245648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20.03348285725746</v>
      </c>
      <c r="F153" t="n">
        <v>-6.677708621455391</v>
      </c>
      <c r="G153" t="n">
        <v>39.03176444627934</v>
      </c>
      <c r="H153" t="n">
        <v>55.33618591411376</v>
      </c>
      <c r="I153" t="n">
        <v>24.99133433070846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-16.13098393139964</v>
      </c>
      <c r="E154" t="n">
        <v>21.09299070091759</v>
      </c>
      <c r="F154" t="n">
        <v>-0.841489878492574</v>
      </c>
      <c r="G154" t="n">
        <v>39.81117249041206</v>
      </c>
      <c r="H154" t="n">
        <v>59.77724990073749</v>
      </c>
      <c r="I154" t="n">
        <v>26.30889251911965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-17.5952084235172</v>
      </c>
      <c r="E155" t="n">
        <v>18.97952615218934</v>
      </c>
      <c r="F155" t="n">
        <v>-1.319742107234367</v>
      </c>
      <c r="G155" t="n">
        <v>38.95222817657211</v>
      </c>
      <c r="H155" t="n">
        <v>60.31150519643936</v>
      </c>
      <c r="I155" t="n">
        <v>26.1667193148909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59.72415987501789</v>
      </c>
      <c r="I156" t="n">
        <v>23.79140172311567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15.68030189265284</v>
      </c>
      <c r="C157" t="n">
        <v>43.8679886968943</v>
      </c>
      <c r="D157" t="n">
        <v>-16.82078467875382</v>
      </c>
      <c r="E157" t="n">
        <v>19.20158354673551</v>
      </c>
      <c r="F157" t="n">
        <v>-1.329303757190992</v>
      </c>
      <c r="G157" t="n">
        <v>40.90425116163041</v>
      </c>
      <c r="H157" t="n">
        <v>58.85635072476398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-16.63641289162821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24.09704239077371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39.02886030367804</v>
      </c>
      <c r="H159" t="n">
        <v>62.94950049840053</v>
      </c>
      <c r="I159" t="n">
        <v>28.2570224297314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-15.08171991864601</v>
      </c>
      <c r="E160" t="n">
        <v>19.12973422854522</v>
      </c>
      <c r="F160" t="n">
        <v>4.3690630275109</v>
      </c>
      <c r="G160" t="n">
        <v>36.52915053928098</v>
      </c>
      <c r="H160" t="n">
        <v>58.52149620121143</v>
      </c>
      <c r="I160" t="n">
        <v>26.5091350173488</v>
      </c>
      <c r="J160" t="n">
        <v>29.47790229366916</v>
      </c>
      <c r="K160" t="n">
        <v>66.19131819584621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34.9896768227121</v>
      </c>
      <c r="H161" t="n">
        <v>63.15691859431794</v>
      </c>
      <c r="I161" t="n">
        <v>27.95050673957626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-14.89141199097956</v>
      </c>
      <c r="E162" t="n">
        <v>23.59732472398735</v>
      </c>
      <c r="F162" t="n">
        <v>2.411108821560393</v>
      </c>
      <c r="G162" t="n">
        <v>33.3609645227062</v>
      </c>
      <c r="H162" t="n">
        <v>65.8277199012758</v>
      </c>
      <c r="I162" t="n">
        <v>28.10979729070382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-14.48532119695146</v>
      </c>
      <c r="E163" t="n">
        <v>22.99184091868887</v>
      </c>
      <c r="F163" t="n">
        <v>0.8580030503618774</v>
      </c>
      <c r="G163" t="n">
        <v>33.12279136247225</v>
      </c>
      <c r="H163" t="n">
        <v>68.31180869575026</v>
      </c>
      <c r="I163" t="n">
        <v>27.39628266308875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-13.3873187561523</v>
      </c>
      <c r="E164" t="n">
        <v>22.76590214458336</v>
      </c>
      <c r="F164" t="n">
        <v>2.127170778431298</v>
      </c>
      <c r="G164" t="n">
        <v>35.47516668451512</v>
      </c>
      <c r="H164" t="n">
        <v>66.49845196218646</v>
      </c>
      <c r="I164" t="n">
        <v>27.51519054070009</v>
      </c>
      <c r="J164" t="n">
        <v>20.12734158577352</v>
      </c>
      <c r="K164" t="n">
        <v>65.92544446042888</v>
      </c>
    </row>
    <row r="165">
      <c r="A165" s="2" t="n">
        <v>45174</v>
      </c>
      <c r="B165" t="n">
        <v>15.67303384830987</v>
      </c>
      <c r="C165" t="n">
        <v>57.12449822360141</v>
      </c>
      <c r="D165" t="n">
        <v>-13.30981786767037</v>
      </c>
      <c r="E165" t="n">
        <v>20.27523819968156</v>
      </c>
      <c r="F165" t="n">
        <v>1.236850594211125</v>
      </c>
      <c r="G165" t="n">
        <v>32.44904011470411</v>
      </c>
      <c r="H165" t="n">
        <v>67.99895550156907</v>
      </c>
      <c r="I165" t="n">
        <v>28.14870601842352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-10.15707193578126</v>
      </c>
      <c r="E166" t="n">
        <v>23.84579660892141</v>
      </c>
      <c r="F166" t="n">
        <v>3.853327418810393</v>
      </c>
      <c r="G166" t="n">
        <v>33.90834654212893</v>
      </c>
      <c r="H166" t="n">
        <v>73.14460814290578</v>
      </c>
      <c r="I166" t="n">
        <v>32.47666338481879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31.74571653336695</v>
      </c>
      <c r="J167" t="n">
        <v>26.13577615064058</v>
      </c>
      <c r="K167" t="n">
        <v>73.2850638772171</v>
      </c>
    </row>
    <row r="168">
      <c r="A168" s="2" t="n">
        <v>45177</v>
      </c>
      <c r="B168" t="n">
        <v>16.77817750634609</v>
      </c>
      <c r="C168" t="n">
        <v>60.11500204975511</v>
      </c>
      <c r="D168" t="n">
        <v>-8.487414972036134</v>
      </c>
      <c r="E168" t="n">
        <v>22.3315859171787</v>
      </c>
      <c r="F168" t="n">
        <v>3.783034147057718</v>
      </c>
      <c r="G168" t="n">
        <v>33.53423597517853</v>
      </c>
      <c r="H168" t="n">
        <v>73.53916150978452</v>
      </c>
      <c r="I168" t="n">
        <v>29.20709400663497</v>
      </c>
      <c r="J168" t="n">
        <v>24.81155149259424</v>
      </c>
      <c r="K168" t="n">
        <v>70.79926611364122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14.13489782319846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34.5673647018816</v>
      </c>
      <c r="H170" t="n">
        <v>71.59895144952056</v>
      </c>
      <c r="I170" t="n">
        <v>29.55854953337658</v>
      </c>
      <c r="J170" t="n">
        <v>23.71791899774458</v>
      </c>
      <c r="K170" t="n">
        <v>68.4442893850089</v>
      </c>
    </row>
    <row r="171">
      <c r="A171" s="2" t="n">
        <v>45182</v>
      </c>
      <c r="B171" t="n">
        <v>13.86734650347783</v>
      </c>
      <c r="C171" t="n">
        <v>67.52951139847853</v>
      </c>
      <c r="D171" t="n">
        <v>-9.252270714405086</v>
      </c>
      <c r="E171" t="n">
        <v>17.27318976238303</v>
      </c>
      <c r="F171" t="n">
        <v>5.961656163449258</v>
      </c>
      <c r="G171" t="n">
        <v>35.39919621496936</v>
      </c>
      <c r="H171" t="n">
        <v>72.54506728050065</v>
      </c>
      <c r="I171" t="n">
        <v>29.87460051930275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17.52394517472264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13.97880418574262</v>
      </c>
      <c r="C173" t="n">
        <v>64.11217714830464</v>
      </c>
      <c r="D173" t="n">
        <v>-8.298792213005168</v>
      </c>
      <c r="E173" t="n">
        <v>16.97772931657617</v>
      </c>
      <c r="F173" t="n">
        <v>4.576056669069128</v>
      </c>
      <c r="G173" t="n">
        <v>37.63915275770218</v>
      </c>
      <c r="H173" t="n">
        <v>72.06379802963994</v>
      </c>
      <c r="I173" t="n">
        <v>30.95982488722018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-9.430339769266027</v>
      </c>
      <c r="E174" t="n">
        <v>18.10476631325371</v>
      </c>
      <c r="F174" t="n">
        <v>4.042531065156951</v>
      </c>
      <c r="G174" t="n">
        <v>35.73783975012768</v>
      </c>
      <c r="H174" t="n">
        <v>69.81503858543854</v>
      </c>
      <c r="I174" t="n">
        <v>30.35516033137735</v>
      </c>
      <c r="J174" t="n">
        <v>26.33479326719856</v>
      </c>
      <c r="K174" t="n">
        <v>72.82743644334832</v>
      </c>
    </row>
    <row r="175">
      <c r="A175" s="2" t="n">
        <v>45189</v>
      </c>
      <c r="B175" t="n">
        <v>13.43164752980932</v>
      </c>
      <c r="C175" t="n">
        <v>62.1873906646691</v>
      </c>
      <c r="D175" t="n">
        <v>-9.979239320212663</v>
      </c>
      <c r="E175" t="n">
        <v>17.90691172974173</v>
      </c>
      <c r="F175" t="n">
        <v>3.858946096437355</v>
      </c>
      <c r="G175" t="n">
        <v>34.28474009399866</v>
      </c>
      <c r="H175" t="n">
        <v>73.24605026676139</v>
      </c>
      <c r="I175" t="n">
        <v>31.92842568584038</v>
      </c>
      <c r="J175" t="n">
        <v>27.13463193369932</v>
      </c>
      <c r="K175" t="n">
        <v>67.97422462485649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37.0311582642135</v>
      </c>
      <c r="H176" t="n">
        <v>70.78979303603749</v>
      </c>
      <c r="I176" t="n">
        <v>32.54487002852762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-8.708335788870825</v>
      </c>
      <c r="E177" t="n">
        <v>14.56809233433043</v>
      </c>
      <c r="F177" t="n">
        <v>4.512562382772378</v>
      </c>
      <c r="G177" t="n">
        <v>36.36783973520141</v>
      </c>
      <c r="H177" t="n">
        <v>74.35525426231695</v>
      </c>
      <c r="I177" t="n">
        <v>31.89183858192648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-8.401555903900004</v>
      </c>
      <c r="E178" t="n">
        <v>14.72689259657312</v>
      </c>
      <c r="F178" t="n">
        <v>3.841772672948229</v>
      </c>
      <c r="G178" t="n">
        <v>33.71754361022828</v>
      </c>
      <c r="H178" t="n">
        <v>73.93267029525714</v>
      </c>
      <c r="I178" t="n">
        <v>29.90742449544632</v>
      </c>
      <c r="J178" t="n">
        <v>26.46502106998625</v>
      </c>
      <c r="K178" t="n">
        <v>69.23040971599764</v>
      </c>
    </row>
    <row r="179">
      <c r="A179" s="2" t="n">
        <v>45195</v>
      </c>
      <c r="B179" t="n">
        <v>11.19684114026393</v>
      </c>
      <c r="C179" t="n">
        <v>61.7478489739546</v>
      </c>
      <c r="D179" t="n">
        <v>-11.85020359044594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-8.004605011624355</v>
      </c>
      <c r="E180" t="n">
        <v>11.18033213078715</v>
      </c>
      <c r="F180" t="n">
        <v>6.288271521584687</v>
      </c>
      <c r="G180" t="n">
        <v>33.39192691239452</v>
      </c>
      <c r="H180" t="n">
        <v>71.9569620740449</v>
      </c>
      <c r="I180" t="n">
        <v>27.31373746298902</v>
      </c>
      <c r="J180" t="n">
        <v>24.81065905678901</v>
      </c>
      <c r="K180" t="n">
        <v>66.72373555465106</v>
      </c>
    </row>
    <row r="181">
      <c r="A181" s="2" t="n">
        <v>45197</v>
      </c>
      <c r="B181" t="n">
        <v>9.270016103293855</v>
      </c>
      <c r="C181" t="n">
        <v>68.82955704274974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16.65109182521112</v>
      </c>
      <c r="C182" t="n">
        <v>77.95221009164204</v>
      </c>
      <c r="D182" t="n">
        <v>-3.529737509453379</v>
      </c>
      <c r="E182" t="n">
        <v>11.95300836435469</v>
      </c>
      <c r="F182" t="n">
        <v>4.198941761790254</v>
      </c>
      <c r="G182" t="n">
        <v>36.03332312448801</v>
      </c>
      <c r="H182" t="n">
        <v>81.43061288992558</v>
      </c>
      <c r="I182" t="n">
        <v>27.18251531292564</v>
      </c>
      <c r="J182" t="n">
        <v>28.95286129195338</v>
      </c>
      <c r="K182" t="n">
        <v>73.99700107149654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-0.639204283821837</v>
      </c>
      <c r="E183" t="n">
        <v>11.89347471630182</v>
      </c>
      <c r="F183" t="n">
        <v>2.303047767325017</v>
      </c>
      <c r="G183" t="n">
        <v>33.34813966939263</v>
      </c>
      <c r="H183" t="n">
        <v>80.3300018644928</v>
      </c>
      <c r="I183" t="n">
        <v>28.13229100235482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-4.911717559548389</v>
      </c>
      <c r="E184" t="n">
        <v>7.082480947130176</v>
      </c>
      <c r="F184" t="n">
        <v>1.562079098999281</v>
      </c>
      <c r="G184" t="n">
        <v>30.57607134374187</v>
      </c>
      <c r="H184" t="n">
        <v>76.19716914600741</v>
      </c>
      <c r="I184" t="n">
        <v>26.65022161100286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-6.659901479521258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23.27617208359447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-7.237907823943834</v>
      </c>
      <c r="E186" t="n">
        <v>5.070784206315104</v>
      </c>
      <c r="F186" t="n">
        <v>1.575704133084788</v>
      </c>
      <c r="G186" t="n">
        <v>25.37719208116853</v>
      </c>
      <c r="H186" t="n">
        <v>77.15875133246843</v>
      </c>
      <c r="I186" t="n">
        <v>22.46493137811754</v>
      </c>
      <c r="J186" t="n">
        <v>24.18547476754977</v>
      </c>
      <c r="K186" t="n">
        <v>59.16922926933306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-9.962461181485139</v>
      </c>
      <c r="E187" t="n">
        <v>4.839129091891836</v>
      </c>
      <c r="F187" t="n">
        <v>0.8101531955948982</v>
      </c>
      <c r="G187" t="n">
        <v>27.7261033450114</v>
      </c>
      <c r="H187" t="n">
        <v>69.80380865614349</v>
      </c>
      <c r="I187" t="n">
        <v>19.69472088666508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-11.08847967104842</v>
      </c>
      <c r="E188" t="n">
        <v>2.977505350603815</v>
      </c>
      <c r="F188" t="n">
        <v>0.450378418402364</v>
      </c>
      <c r="G188" t="n">
        <v>24.92829396020304</v>
      </c>
      <c r="H188" t="n">
        <v>60.70309079901537</v>
      </c>
      <c r="I188" t="n">
        <v>20.58998057067614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-13.2820303369324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20.82444234960041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2.894884537748665</v>
      </c>
      <c r="F190" t="n">
        <v>1.408265240516338</v>
      </c>
      <c r="G190" t="n">
        <v>26.73983017559769</v>
      </c>
      <c r="H190" t="n">
        <v>62.87503733871873</v>
      </c>
      <c r="I190" t="n">
        <v>19.81501658033962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-9.482082590410679</v>
      </c>
      <c r="E191" t="n">
        <v>4.132760355783049</v>
      </c>
      <c r="F191" t="n">
        <v>0.7966345952620468</v>
      </c>
      <c r="G191" t="n">
        <v>25.73315781606425</v>
      </c>
      <c r="H191" t="n">
        <v>65.42250788991257</v>
      </c>
      <c r="I191" t="n">
        <v>21.23544633239112</v>
      </c>
      <c r="J191" t="n">
        <v>22.18459146384082</v>
      </c>
      <c r="K191" t="n">
        <v>41.58043231244272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-7.830611468878123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21.33288341985722</v>
      </c>
      <c r="J192" t="n">
        <v>21.62059466666071</v>
      </c>
      <c r="K192" t="n">
        <v>40.33686761596307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-4.602062198474421</v>
      </c>
      <c r="E193" t="n">
        <v>6.568548466195545</v>
      </c>
      <c r="F193" t="n">
        <v>4.963855906316761</v>
      </c>
      <c r="G193" t="n">
        <v>30.46419238735927</v>
      </c>
      <c r="H193" t="n">
        <v>76.63840585839124</v>
      </c>
      <c r="I193" t="n">
        <v>21.66038704453051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16.47074138955931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22.04177119397759</v>
      </c>
      <c r="J194" t="n">
        <v>22.28850887415459</v>
      </c>
      <c r="K194" t="n">
        <v>40.09590642527265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-9.768063238377355</v>
      </c>
      <c r="E195" t="n">
        <v>11.74025519929767</v>
      </c>
      <c r="F195" t="n">
        <v>4.065775743195843</v>
      </c>
      <c r="G195" t="n">
        <v>33.38193203477249</v>
      </c>
      <c r="H195" t="n">
        <v>75.38811111432979</v>
      </c>
      <c r="I195" t="n">
        <v>19.1798998707801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-11.10112822530354</v>
      </c>
      <c r="E196" t="n">
        <v>9.111195522873206</v>
      </c>
      <c r="F196" t="n">
        <v>0.2854439723398272</v>
      </c>
      <c r="G196" t="n">
        <v>30.2044242199411</v>
      </c>
      <c r="H196" t="n">
        <v>71.54008774862992</v>
      </c>
      <c r="I196" t="n">
        <v>18.28802079368417</v>
      </c>
      <c r="J196" t="n">
        <v>20.19538959876095</v>
      </c>
      <c r="K196" t="n">
        <v>41.87148520608106</v>
      </c>
    </row>
    <row r="197">
      <c r="A197" s="2" t="n">
        <v>45222</v>
      </c>
      <c r="B197" t="n">
        <v>16.18752590974812</v>
      </c>
      <c r="C197" t="n">
        <v>69.33787201318293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15.8038070792865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-15.40306387333326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15.77692897637559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-17.17045981172071</v>
      </c>
      <c r="E199" t="n">
        <v>3.403179644067267</v>
      </c>
      <c r="F199" t="n">
        <v>-4.826599359231743</v>
      </c>
      <c r="G199" t="n">
        <v>26.58042576392352</v>
      </c>
      <c r="H199" t="n">
        <v>66.36831616756318</v>
      </c>
      <c r="I199" t="n">
        <v>14.2307021192732</v>
      </c>
      <c r="J199" t="n">
        <v>21.39573828639816</v>
      </c>
      <c r="K199" t="n">
        <v>40.55497597551627</v>
      </c>
    </row>
    <row r="200">
      <c r="A200" s="2" t="n">
        <v>45226</v>
      </c>
      <c r="B200" t="n">
        <v>12.10265111404822</v>
      </c>
      <c r="C200" t="n">
        <v>63.60478648365899</v>
      </c>
      <c r="D200" t="n">
        <v>-17.20762938359875</v>
      </c>
      <c r="E200" t="n">
        <v>4.13206425687962</v>
      </c>
      <c r="F200" t="n">
        <v>-5.816185348502401</v>
      </c>
      <c r="G200" t="n">
        <v>25.07346442970069</v>
      </c>
      <c r="H200" t="n">
        <v>67.21116458818481</v>
      </c>
      <c r="I200" t="n">
        <v>14.61253728902596</v>
      </c>
      <c r="J200" t="n">
        <v>22.11779683887214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24.39159096762618</v>
      </c>
      <c r="H201" t="n">
        <v>68.7200814980132</v>
      </c>
      <c r="I201" t="n">
        <v>15.32648571235842</v>
      </c>
      <c r="J201" t="n">
        <v>24.32958664253164</v>
      </c>
      <c r="K201" t="n">
        <v>42.7917174690283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-18.20546365619128</v>
      </c>
      <c r="E202" t="n">
        <v>5.478453101614589</v>
      </c>
      <c r="F202" t="n">
        <v>-5.446209320133932</v>
      </c>
      <c r="G202" t="n">
        <v>23.57566530888613</v>
      </c>
      <c r="H202" t="n">
        <v>66.43689860041914</v>
      </c>
      <c r="I202" t="n">
        <v>11.51497169267983</v>
      </c>
      <c r="J202" t="n">
        <v>24.43488412644321</v>
      </c>
      <c r="K202" t="n">
        <v>41.14294281170179</v>
      </c>
    </row>
    <row r="203">
      <c r="A203" s="2" t="n">
        <v>45231</v>
      </c>
      <c r="B203" t="n">
        <v>9.260311549580337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13.81756149829614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13.22022483334204</v>
      </c>
      <c r="J204" t="n">
        <v>22.11796690589636</v>
      </c>
      <c r="K204" t="n">
        <v>34.49892548408009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-17.16610825445871</v>
      </c>
      <c r="E205" t="n">
        <v>5.274740546015644</v>
      </c>
      <c r="F205" t="n">
        <v>-4.784935190683603</v>
      </c>
      <c r="G205" t="n">
        <v>18.92974797321349</v>
      </c>
      <c r="H205" t="n">
        <v>71.11880660437713</v>
      </c>
      <c r="I205" t="n">
        <v>16.53875971648811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72.31424826696467</v>
      </c>
      <c r="I206" t="n">
        <v>14.34085920071571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-16.14494914424129</v>
      </c>
      <c r="E207" t="n">
        <v>4.509615609746409</v>
      </c>
      <c r="F207" t="n">
        <v>-8.521945816353426</v>
      </c>
      <c r="G207" t="n">
        <v>20.0937729253545</v>
      </c>
      <c r="H207" t="n">
        <v>68.46458025075208</v>
      </c>
      <c r="I207" t="n">
        <v>14.21129300997581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16.97851424249592</v>
      </c>
      <c r="C208" t="n">
        <v>69.1084804343524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13.09737298036335</v>
      </c>
      <c r="J208" t="n">
        <v>21.31983442145862</v>
      </c>
      <c r="K208" t="n">
        <v>44.35075477731966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-18.36638140943414</v>
      </c>
      <c r="E209" t="n">
        <v>7.315958893850616</v>
      </c>
      <c r="F209" t="n">
        <v>-6.73556556007372</v>
      </c>
      <c r="G209" t="n">
        <v>19.84208043699225</v>
      </c>
      <c r="H209" t="n">
        <v>69.87278190215638</v>
      </c>
      <c r="I209" t="n">
        <v>13.88839224766807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-16.52479378112825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-17.86213052313544</v>
      </c>
      <c r="E211" t="n">
        <v>10.58549524255519</v>
      </c>
      <c r="F211" t="n">
        <v>3.625385091143563</v>
      </c>
      <c r="G211" t="n">
        <v>21.7767281264527</v>
      </c>
      <c r="H211" t="n">
        <v>65.99479900537108</v>
      </c>
      <c r="I211" t="n">
        <v>15.80106051789603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20.18823011263533</v>
      </c>
      <c r="C212" t="n">
        <v>79.71597527287766</v>
      </c>
      <c r="D212" t="n">
        <v>-17.46706985746312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17.80124474725804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24.97664896716474</v>
      </c>
      <c r="C213" t="n">
        <v>105.6703774914287</v>
      </c>
      <c r="D213" t="n">
        <v>-15.4591306603006</v>
      </c>
      <c r="E213" t="n">
        <v>10.91638045934935</v>
      </c>
      <c r="F213" t="n">
        <v>8.827869158929635</v>
      </c>
      <c r="G213" t="n">
        <v>22.81939938821476</v>
      </c>
      <c r="H213" t="n">
        <v>66.69959187716812</v>
      </c>
      <c r="I213" t="n">
        <v>19.00461281731354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24.58410157277506</v>
      </c>
      <c r="H214" t="n">
        <v>60.83847481384583</v>
      </c>
      <c r="I214" t="n">
        <v>19.16789772633067</v>
      </c>
      <c r="J214" t="n">
        <v>26.44949008130484</v>
      </c>
      <c r="K214" t="n">
        <v>49.60652733402651</v>
      </c>
    </row>
    <row r="215">
      <c r="A215" s="2" t="n">
        <v>45250</v>
      </c>
      <c r="B215" t="n">
        <v>20.51365001251282</v>
      </c>
      <c r="C215" t="n">
        <v>106.6629928245748</v>
      </c>
      <c r="D215" t="n">
        <v>-17.35445276234102</v>
      </c>
      <c r="E215" t="n">
        <v>11.30714989322261</v>
      </c>
      <c r="F215" t="n">
        <v>13.03250904376096</v>
      </c>
      <c r="G215" t="n">
        <v>29.43235592414084</v>
      </c>
      <c r="H215" t="n">
        <v>58.48226151027356</v>
      </c>
      <c r="I215" t="n">
        <v>18.1191108248604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-17.18911435739341</v>
      </c>
      <c r="E216" t="n">
        <v>12.93087556039159</v>
      </c>
      <c r="F216" t="n">
        <v>12.77729039667683</v>
      </c>
      <c r="G216" t="n">
        <v>28.34891960806456</v>
      </c>
      <c r="H216" t="n">
        <v>62.80572354167846</v>
      </c>
      <c r="I216" t="n">
        <v>19.55135190598485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19.51419347010792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-17.43423566849799</v>
      </c>
      <c r="E218" t="n">
        <v>5.417094813182599</v>
      </c>
      <c r="F218" t="n">
        <v>13.01769528076497</v>
      </c>
      <c r="G218" t="n">
        <v>28.66786921691982</v>
      </c>
      <c r="H218" t="n">
        <v>63.47256268109594</v>
      </c>
      <c r="I218" t="n">
        <v>19.61047552302175</v>
      </c>
      <c r="J218" t="n">
        <v>31.14451319395919</v>
      </c>
      <c r="K218" t="n">
        <v>56.09426844498768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-17.62021188932648</v>
      </c>
      <c r="E219" t="n">
        <v>9.612816261457468</v>
      </c>
      <c r="F219" t="n">
        <v>15.4485603030178</v>
      </c>
      <c r="G219" t="n">
        <v>29.05964344574738</v>
      </c>
      <c r="H219" t="n">
        <v>73.15941738011438</v>
      </c>
      <c r="I219" t="n">
        <v>19.71924849860771</v>
      </c>
      <c r="J219" t="n">
        <v>30.66560950173185</v>
      </c>
      <c r="K219" t="n">
        <v>60.86338517348429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20.07576279584491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-15.61783666370232</v>
      </c>
      <c r="E221" t="n">
        <v>9.708832048656424</v>
      </c>
      <c r="F221" t="n">
        <v>13.74228867728511</v>
      </c>
      <c r="G221" t="n">
        <v>32.03543689916575</v>
      </c>
      <c r="H221" t="n">
        <v>74.35821988150737</v>
      </c>
      <c r="I221" t="n">
        <v>20.33564619860113</v>
      </c>
      <c r="J221" t="n">
        <v>29.65987617360617</v>
      </c>
      <c r="K221" t="n">
        <v>63.40885482789416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10.30076521354404</v>
      </c>
      <c r="F222" t="n">
        <v>15.73784262558535</v>
      </c>
      <c r="G222" t="n">
        <v>32.4075642617039</v>
      </c>
      <c r="H222" t="n">
        <v>78.90668851218483</v>
      </c>
      <c r="I222" t="n">
        <v>21.79259617824487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-11.80575274860444</v>
      </c>
      <c r="E223" t="n">
        <v>10.96712411418426</v>
      </c>
      <c r="F223" t="n">
        <v>15.66900205781219</v>
      </c>
      <c r="G223" t="n">
        <v>31.27678778364553</v>
      </c>
      <c r="H223" t="n">
        <v>81.09393142621215</v>
      </c>
      <c r="I223" t="n">
        <v>20.26683871369321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10.94820926131779</v>
      </c>
      <c r="F224" t="n">
        <v>14.54287860995673</v>
      </c>
      <c r="G224" t="n">
        <v>31.30106718651968</v>
      </c>
      <c r="H224" t="n">
        <v>75.89312048194653</v>
      </c>
      <c r="I224" t="n">
        <v>20.40246929422256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-13.04646184550328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21.11851381907823</v>
      </c>
      <c r="J225" t="n">
        <v>30.08152064144296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19.45352010653287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15.92025975911697</v>
      </c>
      <c r="C227" t="n">
        <v>121.1338494977953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28.25780673394578</v>
      </c>
      <c r="K227" t="n">
        <v>62.01141356609612</v>
      </c>
    </row>
    <row r="228">
      <c r="A228" s="2" t="n">
        <v>45268</v>
      </c>
      <c r="B228" t="n">
        <v>16.6971396421391</v>
      </c>
      <c r="C228" t="n">
        <v>118.9930077410405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19.4019847224993</v>
      </c>
      <c r="J228" t="n">
        <v>26.77192748653108</v>
      </c>
      <c r="K228" t="n">
        <v>56.75635810009489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-14.84899885921431</v>
      </c>
      <c r="E229" t="n">
        <v>8.76753254853806</v>
      </c>
      <c r="F229" t="n">
        <v>9.431021090488434</v>
      </c>
      <c r="G229" t="n">
        <v>22.301850523247</v>
      </c>
      <c r="H229" t="n">
        <v>59.14399540431303</v>
      </c>
      <c r="I229" t="n">
        <v>20.68693670141091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-14.10361069477392</v>
      </c>
      <c r="E230" t="n">
        <v>8.340129896945371</v>
      </c>
      <c r="F230" t="n">
        <v>9.148566513544655</v>
      </c>
      <c r="G230" t="n">
        <v>24.65233757363226</v>
      </c>
      <c r="H230" t="n">
        <v>61.73260270101031</v>
      </c>
      <c r="I230" t="n">
        <v>18.48039565901591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20.62815663150619</v>
      </c>
      <c r="J231" t="n">
        <v>30.46538947324267</v>
      </c>
      <c r="K231" t="n">
        <v>58.08599947760298</v>
      </c>
    </row>
    <row r="232">
      <c r="A232" s="2" t="n">
        <v>45274</v>
      </c>
      <c r="B232" t="n">
        <v>17.05226057431004</v>
      </c>
      <c r="C232" t="n">
        <v>129.0389253446683</v>
      </c>
      <c r="D232" t="n">
        <v>-9.522342121537687</v>
      </c>
      <c r="E232" t="n">
        <v>9.872444207871522</v>
      </c>
      <c r="F232" t="n">
        <v>11.22411530243454</v>
      </c>
      <c r="G232" t="n">
        <v>28.78446333952167</v>
      </c>
      <c r="H232" t="n">
        <v>63.88784763740014</v>
      </c>
      <c r="I232" t="n">
        <v>22.32204798856308</v>
      </c>
      <c r="J232" t="n">
        <v>30.86801301195932</v>
      </c>
      <c r="K232" t="n">
        <v>60.34616156602879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29.31363006953433</v>
      </c>
      <c r="H233" t="n">
        <v>65.79169105619951</v>
      </c>
      <c r="I233" t="n">
        <v>27.38903918596214</v>
      </c>
      <c r="J233" t="n">
        <v>30.63567393823421</v>
      </c>
      <c r="K233" t="n">
        <v>58.21439631665604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-6.124028761539235</v>
      </c>
      <c r="E234" t="n">
        <v>10.72015949250556</v>
      </c>
      <c r="F234" t="n">
        <v>14.32415875544326</v>
      </c>
      <c r="G234" t="n">
        <v>27.85673050946267</v>
      </c>
      <c r="H234" t="n">
        <v>68.08766645562395</v>
      </c>
      <c r="I234" t="n">
        <v>27.57414640623852</v>
      </c>
      <c r="J234" t="n">
        <v>34.34665650981677</v>
      </c>
      <c r="K234" t="n">
        <v>68.47233038581476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-6.236741644852817</v>
      </c>
      <c r="E235" t="n">
        <v>13.70653077045791</v>
      </c>
      <c r="F235" t="n">
        <v>12.43463006780856</v>
      </c>
      <c r="G235" t="n">
        <v>27.61042774183611</v>
      </c>
      <c r="H235" t="n">
        <v>69.63858688820019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-8.301214124060152</v>
      </c>
      <c r="E236" t="n">
        <v>12.282742405452</v>
      </c>
      <c r="F236" t="n">
        <v>8.752031746910816</v>
      </c>
      <c r="G236" t="n">
        <v>26.12361198990802</v>
      </c>
      <c r="H236" t="n">
        <v>65.73444124017118</v>
      </c>
      <c r="I236" t="n">
        <v>25.24928902531533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-8.959864882015832</v>
      </c>
      <c r="E237" t="n">
        <v>10.70007423195414</v>
      </c>
      <c r="F237" t="n">
        <v>7.901974676747336</v>
      </c>
      <c r="G237" t="n">
        <v>24.27296350521948</v>
      </c>
      <c r="H237" t="n">
        <v>66.35581117148791</v>
      </c>
      <c r="I237" t="n">
        <v>24.68453120192571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-8.349237930300523</v>
      </c>
      <c r="E238" t="n">
        <v>13.05327446186904</v>
      </c>
      <c r="F238" t="n">
        <v>10.67714906619004</v>
      </c>
      <c r="G238" t="n">
        <v>26.91369533196717</v>
      </c>
      <c r="H238" t="n">
        <v>69.21626675533426</v>
      </c>
      <c r="I238" t="n">
        <v>25.46590665839106</v>
      </c>
      <c r="J238" t="n">
        <v>39.99691323092121</v>
      </c>
      <c r="K238" t="n">
        <v>67.96127401524646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76.633226108619</v>
      </c>
      <c r="I239" t="n">
        <v>26.93725039150456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28.17618157082331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35.11906456293663</v>
      </c>
      <c r="H241" t="n">
        <v>85.37551883858205</v>
      </c>
      <c r="I241" t="n">
        <v>29.11660425058971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-7.410989159826931</v>
      </c>
      <c r="E242" t="n">
        <v>11.38368362363158</v>
      </c>
      <c r="F242" t="n">
        <v>11.84145192817618</v>
      </c>
      <c r="G242" t="n">
        <v>32.57343997261153</v>
      </c>
      <c r="H242" t="n">
        <v>76.83635507166697</v>
      </c>
      <c r="I242" t="n">
        <v>26.63028425701941</v>
      </c>
      <c r="J242" t="n">
        <v>47.61357792922003</v>
      </c>
      <c r="K242" t="n">
        <v>64.87938531251744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34.90089159669895</v>
      </c>
      <c r="H243" t="n">
        <v>72.06270268826546</v>
      </c>
      <c r="I243" t="n">
        <v>26.07756171678499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0.2612707182129137</v>
      </c>
      <c r="E244" t="n">
        <v>15.43974832382369</v>
      </c>
      <c r="F244" t="n">
        <v>16.12398363172742</v>
      </c>
      <c r="G244" t="n">
        <v>38.57365211318968</v>
      </c>
      <c r="H244" t="n">
        <v>85.05028896281446</v>
      </c>
      <c r="I244" t="n">
        <v>30.8522882002997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7.085786155220131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31.29120572166393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7.478829765444983</v>
      </c>
      <c r="E246" t="n">
        <v>19.28333382242064</v>
      </c>
      <c r="F246" t="n">
        <v>17.18924703731206</v>
      </c>
      <c r="G246" t="n">
        <v>38.51081033469914</v>
      </c>
      <c r="H246" t="n">
        <v>89.43486560141434</v>
      </c>
      <c r="I246" t="n">
        <v>32.72873785224611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11.06656616017423</v>
      </c>
      <c r="E247" t="n">
        <v>19.48216447428104</v>
      </c>
      <c r="F247" t="n">
        <v>17.43341572824262</v>
      </c>
      <c r="G247" t="n">
        <v>38.29372100392443</v>
      </c>
      <c r="H247" t="n">
        <v>90.40073656715535</v>
      </c>
      <c r="I247" t="n">
        <v>32.12013135483171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8.014076370298962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7.473940236275189</v>
      </c>
      <c r="E250" t="n">
        <v>25.12071006826533</v>
      </c>
      <c r="F250" t="n">
        <v>16.64896528571702</v>
      </c>
      <c r="G250" t="n">
        <v>37.71871397738631</v>
      </c>
      <c r="H250" t="n">
        <v>92.57904171946446</v>
      </c>
      <c r="I250" t="n">
        <v>34.3548916562878</v>
      </c>
      <c r="J250" t="n">
        <v>53.97166862648315</v>
      </c>
      <c r="K250" t="n">
        <v>69.83840330142048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7.722148517839966</v>
      </c>
      <c r="E251" t="n">
        <v>24.21244144065376</v>
      </c>
      <c r="F251" t="n">
        <v>16.02508740308954</v>
      </c>
      <c r="G251" t="n">
        <v>35.3584854945002</v>
      </c>
      <c r="H251" t="n">
        <v>90.59480334727184</v>
      </c>
      <c r="I251" t="n">
        <v>31.88219626987827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31.14892305249171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33.51564347311174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12.8426318017127</v>
      </c>
      <c r="E254" t="n">
        <v>21.97820940328929</v>
      </c>
      <c r="F254" t="n">
        <v>11.94793140777186</v>
      </c>
      <c r="G254" t="n">
        <v>35.85016372893428</v>
      </c>
      <c r="H254" t="n">
        <v>88.8144442763025</v>
      </c>
      <c r="I254" t="n">
        <v>31.65381677760026</v>
      </c>
      <c r="J254" t="n">
        <v>60.54461082210653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87.48306348358075</v>
      </c>
      <c r="I255" t="n">
        <v>29.16183605217675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9.317431812453281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33.47226090490145</v>
      </c>
      <c r="J256" t="n">
        <v>59.44335293174887</v>
      </c>
      <c r="K256" t="n">
        <v>56.44689794402908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10.39763198196375</v>
      </c>
      <c r="E257" t="n">
        <v>27.78923570442622</v>
      </c>
      <c r="F257" t="n">
        <v>9.150799835877033</v>
      </c>
      <c r="G257" t="n">
        <v>34.03710248583758</v>
      </c>
      <c r="H257" t="n">
        <v>90.49441413040222</v>
      </c>
      <c r="I257" t="n">
        <v>31.36062516694209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41.60026416255042</v>
      </c>
      <c r="C258" t="n">
        <v>156.3321111504339</v>
      </c>
      <c r="D258" t="n">
        <v>5.483888461854058</v>
      </c>
      <c r="E258" t="n">
        <v>33.8573683793254</v>
      </c>
      <c r="F258" t="n">
        <v>10.2635495171832</v>
      </c>
      <c r="G258" t="n">
        <v>32.66771382945397</v>
      </c>
      <c r="H258" t="n">
        <v>91.61689297339328</v>
      </c>
      <c r="I258" t="n">
        <v>34.9237612457251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5.549611377497099</v>
      </c>
      <c r="E259" t="n">
        <v>33.81832807245182</v>
      </c>
      <c r="F259" t="n">
        <v>9.585255475529596</v>
      </c>
      <c r="G259" t="n">
        <v>37.67836840829273</v>
      </c>
      <c r="H259" t="n">
        <v>92.58419590991527</v>
      </c>
      <c r="I259" t="n">
        <v>35.45969884940972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3.894626293607573</v>
      </c>
      <c r="E260" t="n">
        <v>30.30939721952635</v>
      </c>
      <c r="F260" t="n">
        <v>8.238253020602592</v>
      </c>
      <c r="G260" t="n">
        <v>36.41290870217684</v>
      </c>
      <c r="H260" t="n">
        <v>92.92238043307745</v>
      </c>
      <c r="I260" t="n">
        <v>33.6085302300537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37.15112531465648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4.751294088371272</v>
      </c>
      <c r="E262" t="n">
        <v>24.86195232158215</v>
      </c>
      <c r="F262" t="n">
        <v>5.662607795715369</v>
      </c>
      <c r="G262" t="n">
        <v>34.87980315533543</v>
      </c>
      <c r="H262" t="n">
        <v>92.20318882593229</v>
      </c>
      <c r="I262" t="n">
        <v>33.34654755978335</v>
      </c>
      <c r="J262" t="n">
        <v>54.95730981827338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37.82658385892628</v>
      </c>
      <c r="J263" t="n">
        <v>60.32270454596463</v>
      </c>
      <c r="K263" t="n">
        <v>73.7905979338264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10.8469065885497</v>
      </c>
      <c r="E264" t="n">
        <v>32.79266848514752</v>
      </c>
      <c r="F264" t="n">
        <v>10.22283207696482</v>
      </c>
      <c r="G264" t="n">
        <v>38.83181805676925</v>
      </c>
      <c r="H264" t="n">
        <v>101.3420860878525</v>
      </c>
      <c r="I264" t="n">
        <v>38.16066774964633</v>
      </c>
      <c r="J264" t="n">
        <v>60.96021652831518</v>
      </c>
      <c r="K264" t="n">
        <v>74.9502571092687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40.31673449246076</v>
      </c>
      <c r="H265" t="n">
        <v>97.14402831502593</v>
      </c>
      <c r="I265" t="n">
        <v>36.50385587023403</v>
      </c>
      <c r="J265" t="n">
        <v>60.22777428326118</v>
      </c>
      <c r="K265" t="n">
        <v>72.91175864875341</v>
      </c>
    </row>
    <row r="266">
      <c r="A266" s="2" t="n">
        <v>45327</v>
      </c>
      <c r="B266" t="n">
        <v>45.28283196023997</v>
      </c>
      <c r="C266" t="n">
        <v>134.5044875298744</v>
      </c>
      <c r="D266" t="n">
        <v>16.31318513206765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42.21263514203149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47.17313066930458</v>
      </c>
      <c r="C267" t="n">
        <v>145.0820437580545</v>
      </c>
      <c r="D267" t="n">
        <v>27.67251821789996</v>
      </c>
      <c r="E267" t="n">
        <v>38.80809042123272</v>
      </c>
      <c r="F267" t="n">
        <v>12.61771440637733</v>
      </c>
      <c r="G267" t="n">
        <v>47.93852078275351</v>
      </c>
      <c r="H267" t="n">
        <v>112.3889459779623</v>
      </c>
      <c r="I267" t="n">
        <v>43.39999154915615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23.96496564731647</v>
      </c>
      <c r="E268" t="n">
        <v>38.49785129098442</v>
      </c>
      <c r="F268" t="n">
        <v>11.05496635886474</v>
      </c>
      <c r="G268" t="n">
        <v>44.36895497681292</v>
      </c>
      <c r="H268" t="n">
        <v>115.7635591415362</v>
      </c>
      <c r="I268" t="n">
        <v>44.98424413160149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38.41049847461184</v>
      </c>
      <c r="F269" t="n">
        <v>10.33000462245386</v>
      </c>
      <c r="G269" t="n">
        <v>43.41672809349462</v>
      </c>
      <c r="H269" t="n">
        <v>119.5907931473229</v>
      </c>
      <c r="I269" t="n">
        <v>44.16687499449785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51.74053087237087</v>
      </c>
      <c r="C270" t="n">
        <v>148.0645959758901</v>
      </c>
      <c r="D270" t="n">
        <v>16.99192446445785</v>
      </c>
      <c r="E270" t="n">
        <v>42.58330395004655</v>
      </c>
      <c r="F270" t="n">
        <v>11.05448617953788</v>
      </c>
      <c r="G270" t="n">
        <v>43.47305017818925</v>
      </c>
      <c r="H270" t="n">
        <v>120.9549898860095</v>
      </c>
      <c r="I270" t="n">
        <v>50.85923315271692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11.91096148056081</v>
      </c>
      <c r="E271" t="n">
        <v>40.14691987662873</v>
      </c>
      <c r="F271" t="n">
        <v>12.31805627875766</v>
      </c>
      <c r="G271" t="n">
        <v>46.68572149010966</v>
      </c>
      <c r="H271" t="n">
        <v>117.1591701161667</v>
      </c>
      <c r="I271" t="n">
        <v>53.73758765938774</v>
      </c>
      <c r="J271" t="n">
        <v>74.32186730577222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55.63353954706825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17.16169443613047</v>
      </c>
      <c r="E273" t="n">
        <v>40.55660417432696</v>
      </c>
      <c r="F273" t="n">
        <v>30.00096728707842</v>
      </c>
      <c r="G273" t="n">
        <v>44.71742300924451</v>
      </c>
      <c r="H273" t="n">
        <v>118.9216137606213</v>
      </c>
      <c r="I273" t="n">
        <v>50.36679963547939</v>
      </c>
      <c r="J273" t="n">
        <v>72.15989318772735</v>
      </c>
      <c r="K273" t="n">
        <v>101.5164680082787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14.45541248376692</v>
      </c>
      <c r="E274" t="n">
        <v>39.23922554819301</v>
      </c>
      <c r="F274" t="n">
        <v>34.58591939184912</v>
      </c>
      <c r="G274" t="n">
        <v>44.87813894734538</v>
      </c>
      <c r="H274" t="n">
        <v>116.3359994720981</v>
      </c>
      <c r="I274" t="n">
        <v>50.02878409893252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21.35342237173206</v>
      </c>
      <c r="E275" t="n">
        <v>40.83045600765407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19.92712354703614</v>
      </c>
      <c r="E276" t="n">
        <v>42.64988233700136</v>
      </c>
      <c r="F276" t="n">
        <v>34.09955422217323</v>
      </c>
      <c r="G276" t="n">
        <v>44.1092329986168</v>
      </c>
      <c r="H276" t="n">
        <v>105.7209498108218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54.24558469369651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54.74748141729832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55.94189534959875</v>
      </c>
      <c r="C279" t="n">
        <v>123.8989401288102</v>
      </c>
      <c r="D279" t="n">
        <v>14.58745899403053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54.88536569171072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16.89188263111074</v>
      </c>
      <c r="E280" t="n">
        <v>43.75386968602619</v>
      </c>
      <c r="F280" t="n">
        <v>31.73414767569389</v>
      </c>
      <c r="G280" t="n">
        <v>43.05767539347982</v>
      </c>
      <c r="H280" t="n">
        <v>144.6335439479406</v>
      </c>
      <c r="I280" t="n">
        <v>56.5138523345037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15.30319532625062</v>
      </c>
      <c r="E281" t="n">
        <v>43.74961349056265</v>
      </c>
      <c r="F281" t="n">
        <v>27.7651139492364</v>
      </c>
      <c r="G281" t="n">
        <v>43.61358288410475</v>
      </c>
      <c r="H281" t="n">
        <v>140.8648073972871</v>
      </c>
      <c r="I281" t="n">
        <v>57.86250191201245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14.18690073802904</v>
      </c>
      <c r="E282" t="n">
        <v>44.81058493965604</v>
      </c>
      <c r="F282" t="n">
        <v>24.04856690248587</v>
      </c>
      <c r="G282" t="n">
        <v>43.82842365795658</v>
      </c>
      <c r="H282" t="n">
        <v>139.0324099129959</v>
      </c>
      <c r="I282" t="n">
        <v>60.51875852755217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77.63248285913565</v>
      </c>
      <c r="K283" t="n">
        <v>99.99907011486673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21.28218325609235</v>
      </c>
      <c r="E285" t="n">
        <v>53.5099555184193</v>
      </c>
      <c r="F285" t="n">
        <v>20.28087914958157</v>
      </c>
      <c r="G285" t="n">
        <v>39.13899737241637</v>
      </c>
      <c r="H285" t="n">
        <v>143.3532471117514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36.16335725770617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152.568864931511</v>
      </c>
      <c r="I286" t="n">
        <v>61.73337436122721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27.98980905209309</v>
      </c>
      <c r="E287" t="n">
        <v>54.68085391101876</v>
      </c>
      <c r="F287" t="n">
        <v>22.25338864586304</v>
      </c>
      <c r="G287" t="n">
        <v>42.76773545000072</v>
      </c>
      <c r="H287" t="n">
        <v>156.0941180930897</v>
      </c>
      <c r="I287" t="n">
        <v>63.36997318496947</v>
      </c>
      <c r="J287" t="n">
        <v>81.96701244952891</v>
      </c>
      <c r="K287" t="n">
        <v>105.7588459857221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66.80564772245575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156.1803952117339</v>
      </c>
      <c r="I289" t="n">
        <v>67.92546245021703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68.13222539287773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66.68055906765893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62.95751424841149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42.9449453176632</v>
      </c>
      <c r="H293" t="n">
        <v>149.9540323590352</v>
      </c>
      <c r="I293" t="n">
        <v>63.89864059905377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148.1492387163865</v>
      </c>
      <c r="I294" t="n">
        <v>61.87850160262367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144.0900558621852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10.42160999260278</v>
      </c>
      <c r="E296" t="n">
        <v>64.14448802413608</v>
      </c>
      <c r="F296" t="n">
        <v>23.65607568607437</v>
      </c>
      <c r="G296" t="n">
        <v>41.13094088686158</v>
      </c>
      <c r="H296" t="n">
        <v>139.6439822726977</v>
      </c>
      <c r="I296" t="n">
        <v>64.03744481401006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63.64326084732686</v>
      </c>
      <c r="J297" t="n">
        <v>68.76837935873044</v>
      </c>
      <c r="K297" t="n">
        <v>106.455538253569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43.73234870000422</v>
      </c>
      <c r="H299" t="n">
        <v>146.1431592640632</v>
      </c>
      <c r="I299" t="n">
        <v>69.64002561353935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16.3361940930046</v>
      </c>
      <c r="E301" t="n">
        <v>66.98377335244787</v>
      </c>
      <c r="F301" t="n">
        <v>21.18227277330895</v>
      </c>
      <c r="G301" t="n">
        <v>38.95331633798089</v>
      </c>
      <c r="H301" t="n">
        <v>141.1971589238559</v>
      </c>
      <c r="I301" t="n">
        <v>67.35583067809803</v>
      </c>
      <c r="J301" t="n">
        <v>67.88983483813924</v>
      </c>
      <c r="K301" t="n">
        <v>110.3661583870824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72.65495500630496</v>
      </c>
      <c r="F302" t="n">
        <v>24.41764183440518</v>
      </c>
      <c r="G302" t="n">
        <v>39.89733529295476</v>
      </c>
      <c r="H302" t="n">
        <v>147.1504488723888</v>
      </c>
      <c r="I302" t="n">
        <v>70.7791652566487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71.07082827913477</v>
      </c>
      <c r="J303" t="n">
        <v>78.0456419522699</v>
      </c>
      <c r="K303" t="n">
        <v>111.9113935825409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35.06714542217817</v>
      </c>
      <c r="E304" t="n">
        <v>74.11486862155216</v>
      </c>
      <c r="F304" t="n">
        <v>31.93213217657473</v>
      </c>
      <c r="G304" t="n">
        <v>42.24556194915851</v>
      </c>
      <c r="H304" t="n">
        <v>148.9757851890764</v>
      </c>
      <c r="I304" t="n">
        <v>71.22651364620694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67.17036373576821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37.15415976020089</v>
      </c>
      <c r="E307" t="n">
        <v>66.56086201625078</v>
      </c>
      <c r="F307" t="n">
        <v>34.60680972012753</v>
      </c>
      <c r="G307" t="n">
        <v>39.50299844545327</v>
      </c>
      <c r="H307" t="n">
        <v>150.9613561194017</v>
      </c>
      <c r="I307" t="n">
        <v>66.92143999216367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71.25888329961445</v>
      </c>
      <c r="K308" t="n">
        <v>109.5829404927431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64.33505428020649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35.8653020726478</v>
      </c>
      <c r="H310" t="n">
        <v>147.0149602767842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33.55610756720561</v>
      </c>
      <c r="E311" t="n">
        <v>56.37185276197309</v>
      </c>
      <c r="F311" t="n">
        <v>34.95379899095337</v>
      </c>
      <c r="G311" t="n">
        <v>32.63591245130581</v>
      </c>
      <c r="H311" t="n">
        <v>151.2726300218484</v>
      </c>
      <c r="I311" t="n">
        <v>58.09748223822018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58.75663769326442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55.62190117440078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24.53823593124129</v>
      </c>
      <c r="E314" t="n">
        <v>52.03751915001567</v>
      </c>
      <c r="F314" t="n">
        <v>27.97913834750891</v>
      </c>
      <c r="G314" t="n">
        <v>27.75540511447952</v>
      </c>
      <c r="H314" t="n">
        <v>141.0676478190779</v>
      </c>
      <c r="I314" t="n">
        <v>51.21412504252228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52.37926326948907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46.45858550905193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25.9909478496217</v>
      </c>
      <c r="E317" t="n">
        <v>47.89716395617394</v>
      </c>
      <c r="F317" t="n">
        <v>18.27400087574302</v>
      </c>
      <c r="G317" t="n">
        <v>22.89789310278887</v>
      </c>
      <c r="H317" t="n">
        <v>133.5177447937485</v>
      </c>
      <c r="I317" t="n">
        <v>47.37818498654174</v>
      </c>
      <c r="J317" t="n">
        <v>68.22900612643386</v>
      </c>
      <c r="K317" t="n">
        <v>91.9135894975786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49.42742281369499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30.98711193190853</v>
      </c>
      <c r="E319" t="n">
        <v>56.39082705929932</v>
      </c>
      <c r="F319" t="n">
        <v>22.5186481807436</v>
      </c>
      <c r="G319" t="n">
        <v>29.16309989900374</v>
      </c>
      <c r="H319" t="n">
        <v>143.3003867314791</v>
      </c>
      <c r="I319" t="n">
        <v>53.62197669666872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54.26280486621302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36.99848489518052</v>
      </c>
      <c r="C323" t="n">
        <v>97.49664539642917</v>
      </c>
      <c r="D323" t="n">
        <v>36.64299885120394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67.60068458005331</v>
      </c>
      <c r="K323" t="n">
        <v>92.23364415300559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36.04008125501444</v>
      </c>
      <c r="E324" t="n">
        <v>59.05927792953545</v>
      </c>
      <c r="F324" t="n">
        <v>24.74281984293352</v>
      </c>
      <c r="G324" t="n">
        <v>33.14756163564105</v>
      </c>
      <c r="H324" t="n">
        <v>136.71992136452</v>
      </c>
      <c r="I324" t="n">
        <v>55.76157693911294</v>
      </c>
      <c r="J324" t="n">
        <v>70.79923356261079</v>
      </c>
      <c r="K324" t="n">
        <v>94.73832588505793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30.94314502320434</v>
      </c>
      <c r="E325" t="n">
        <v>57.74685897523777</v>
      </c>
      <c r="F325" t="n">
        <v>23.82023952363748</v>
      </c>
      <c r="G325" t="n">
        <v>31.22848528497537</v>
      </c>
      <c r="H325" t="n">
        <v>139.106967068482</v>
      </c>
      <c r="I325" t="n">
        <v>58.69471750176676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30.1631714776226</v>
      </c>
      <c r="H326" t="n">
        <v>128.5646116024359</v>
      </c>
      <c r="I326" t="n">
        <v>57.46494851888136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24.09575213192223</v>
      </c>
      <c r="H327" t="n">
        <v>133.9640616962558</v>
      </c>
      <c r="I327" t="n">
        <v>56.92626858572349</v>
      </c>
      <c r="J327" t="n">
        <v>60.83506985430574</v>
      </c>
      <c r="K327" t="n">
        <v>97.2168003451104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124.2123575883225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30.4555541985148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56.26093145523556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54.90393592418672</v>
      </c>
      <c r="F330" t="n">
        <v>20.62967553416664</v>
      </c>
      <c r="G330" t="n">
        <v>20.24343349774858</v>
      </c>
      <c r="H330" t="n">
        <v>138.9752897685316</v>
      </c>
      <c r="I330" t="n">
        <v>59.73100992967395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19.05587430661815</v>
      </c>
      <c r="H331" t="n">
        <v>131.6123720894909</v>
      </c>
      <c r="I331" t="n">
        <v>60.11857964467207</v>
      </c>
      <c r="J331" t="n">
        <v>60.52859318577175</v>
      </c>
      <c r="K331" t="n">
        <v>90.90890183253329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58.84795602464947</v>
      </c>
      <c r="J332" t="n">
        <v>62.60556228851974</v>
      </c>
      <c r="K332" t="n">
        <v>94.65115972522955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25.88113675077888</v>
      </c>
      <c r="E333" t="n">
        <v>53.50107628170311</v>
      </c>
      <c r="F333" t="n">
        <v>20.58822814069221</v>
      </c>
      <c r="G333" t="n">
        <v>20.15550635244356</v>
      </c>
      <c r="H333" t="n">
        <v>127.988207862782</v>
      </c>
      <c r="I333" t="n">
        <v>61.20208663294695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61.42637873469354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53.95992639840779</v>
      </c>
      <c r="F335" t="n">
        <v>18.20977643316301</v>
      </c>
      <c r="G335" t="n">
        <v>19.6761728957566</v>
      </c>
      <c r="H335" t="n">
        <v>125.4222609494731</v>
      </c>
      <c r="I335" t="n">
        <v>63.05463677658447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61.65133109464305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57.83899390315763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29.58550208673838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57.44628688406301</v>
      </c>
      <c r="J338" t="n">
        <v>58.80211411587191</v>
      </c>
      <c r="K338" t="n">
        <v>109.7600671983801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105.2577142320994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30.20875914608119</v>
      </c>
      <c r="E340" t="n">
        <v>61.42093285184744</v>
      </c>
      <c r="F340" t="n">
        <v>35.48232657346651</v>
      </c>
      <c r="G340" t="n">
        <v>34.15039665441235</v>
      </c>
      <c r="H340" t="n">
        <v>106.2066252156554</v>
      </c>
      <c r="I340" t="n">
        <v>57.96372434082085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60.55949265941953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59.05465764420248</v>
      </c>
      <c r="J342" t="n">
        <v>61.97127871118979</v>
      </c>
      <c r="K342" t="n">
        <v>108.9139573071853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57.16187464007682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30.66832794877692</v>
      </c>
      <c r="H344" t="n">
        <v>104.7739896506153</v>
      </c>
      <c r="I344" t="n">
        <v>57.41752556388789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28.84633103655201</v>
      </c>
      <c r="G345" t="n">
        <v>27.80033472594488</v>
      </c>
      <c r="H345" t="n">
        <v>102.0057659836482</v>
      </c>
      <c r="I345" t="n">
        <v>51.56086482028479</v>
      </c>
      <c r="J345" t="n">
        <v>61.42757088200419</v>
      </c>
      <c r="K345" t="n">
        <v>101.0035943500767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28.00695682651128</v>
      </c>
      <c r="E346" t="n">
        <v>59.61611983861575</v>
      </c>
      <c r="F346" t="n">
        <v>32.11638379494086</v>
      </c>
      <c r="G346" t="n">
        <v>30.32327854574395</v>
      </c>
      <c r="H346" t="n">
        <v>110.2507026096886</v>
      </c>
      <c r="I346" t="n">
        <v>58.84323408767494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56.51220824661747</v>
      </c>
      <c r="F347" t="n">
        <v>27.62726353919123</v>
      </c>
      <c r="G347" t="n">
        <v>31.03252363602367</v>
      </c>
      <c r="H347" t="n">
        <v>106.9603362105588</v>
      </c>
      <c r="I347" t="n">
        <v>53.2460508567685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39.62135255310859</v>
      </c>
      <c r="E348" t="n">
        <v>57.84502672632108</v>
      </c>
      <c r="F348" t="n">
        <v>31.13210013407171</v>
      </c>
      <c r="G348" t="n">
        <v>34.07298337650992</v>
      </c>
      <c r="H348" t="n">
        <v>103.1256411199681</v>
      </c>
      <c r="I348" t="n">
        <v>57.03439900306233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36.18138168329275</v>
      </c>
      <c r="H349" t="n">
        <v>104.2313907583746</v>
      </c>
      <c r="I349" t="n">
        <v>59.14000217634951</v>
      </c>
      <c r="J349" t="n">
        <v>69.25766162831133</v>
      </c>
      <c r="K349" t="n">
        <v>116.7427288097899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41.2938907301986</v>
      </c>
      <c r="E350" t="n">
        <v>61.86567374348935</v>
      </c>
      <c r="F350" t="n">
        <v>31.01364569076006</v>
      </c>
      <c r="G350" t="n">
        <v>35.22351297058943</v>
      </c>
      <c r="H350" t="n">
        <v>101.4936619771293</v>
      </c>
      <c r="I350" t="n">
        <v>55.18879717025271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38.9606098017127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41.56752065757412</v>
      </c>
      <c r="E352" t="n">
        <v>61.21314151215949</v>
      </c>
      <c r="F352" t="n">
        <v>31.86550151137921</v>
      </c>
      <c r="G352" t="n">
        <v>33.25208643423247</v>
      </c>
      <c r="H352" t="n">
        <v>97.36574188893088</v>
      </c>
      <c r="I352" t="n">
        <v>52.53965140576462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64.41037145716754</v>
      </c>
      <c r="K353" t="n">
        <v>119.5443077072043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35.71357929890706</v>
      </c>
      <c r="E354" t="n">
        <v>63.32207264556784</v>
      </c>
      <c r="F354" t="n">
        <v>30.05892910962746</v>
      </c>
      <c r="G354" t="n">
        <v>30.22556368621903</v>
      </c>
      <c r="H354" t="n">
        <v>93.30320581209126</v>
      </c>
      <c r="I354" t="n">
        <v>51.4134881994087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63.72017818593838</v>
      </c>
      <c r="F355" t="n">
        <v>27.49132773194338</v>
      </c>
      <c r="G355" t="n">
        <v>28.43601600257748</v>
      </c>
      <c r="H355" t="n">
        <v>93.12497190632017</v>
      </c>
      <c r="I355" t="n">
        <v>49.60806544707761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50.41720468397743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29.82046456368537</v>
      </c>
      <c r="H357" t="n">
        <v>94.41189185985228</v>
      </c>
      <c r="I357" t="n">
        <v>50.49878212658092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57.98753417721652</v>
      </c>
      <c r="F358" t="n">
        <v>32.50278400278945</v>
      </c>
      <c r="G358" t="n">
        <v>30.51234236320632</v>
      </c>
      <c r="H358" t="n">
        <v>92.14951117513191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42.68132699594638</v>
      </c>
      <c r="E359" t="n">
        <v>54.03596145160241</v>
      </c>
      <c r="F359" t="n">
        <v>31.20255159837992</v>
      </c>
      <c r="G359" t="n">
        <v>30.28358545215966</v>
      </c>
      <c r="H359" t="n">
        <v>91.51975183425512</v>
      </c>
      <c r="I359" t="n">
        <v>53.74296716605171</v>
      </c>
      <c r="J359" t="n">
        <v>58.1598156024594</v>
      </c>
      <c r="K359" t="n">
        <v>108.9718726982077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30.1876974421091</v>
      </c>
      <c r="H360" t="n">
        <v>94.2577571562162</v>
      </c>
      <c r="I360" t="n">
        <v>55.59259810930727</v>
      </c>
      <c r="J360" t="n">
        <v>54.62339779475649</v>
      </c>
      <c r="K360" t="n">
        <v>102.0733857980671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42.98255965779285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46.91824121001449</v>
      </c>
      <c r="E363" t="n">
        <v>47.45078930603454</v>
      </c>
      <c r="F363" t="n">
        <v>29.4165257152811</v>
      </c>
      <c r="G363" t="n">
        <v>31.24384669925566</v>
      </c>
      <c r="H363" t="n">
        <v>96.69453486307438</v>
      </c>
      <c r="I363" t="n">
        <v>53.14156982645382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48.41749738889933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56.0792827816085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33.28067257070897</v>
      </c>
      <c r="H366" t="n">
        <v>107.2967277532427</v>
      </c>
      <c r="I366" t="n">
        <v>58.77232344315873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31.58029001714324</v>
      </c>
      <c r="H367" t="n">
        <v>107.1471483217876</v>
      </c>
      <c r="I367" t="n">
        <v>59.65698760530111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104.4139539150832</v>
      </c>
      <c r="I368" t="n">
        <v>57.87812230761926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50.05806116864109</v>
      </c>
      <c r="E369" t="n">
        <v>51.03425072708405</v>
      </c>
      <c r="F369" t="n">
        <v>28.05805352964261</v>
      </c>
      <c r="G369" t="n">
        <v>32.01069164184458</v>
      </c>
      <c r="H369" t="n">
        <v>106.7123460528794</v>
      </c>
      <c r="I369" t="n">
        <v>59.7202014781574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30.07635104920585</v>
      </c>
      <c r="H370" t="n">
        <v>106.2483336591488</v>
      </c>
      <c r="I370" t="n">
        <v>57.89279483944727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34.50302049442142</v>
      </c>
      <c r="E371" t="n">
        <v>49.58510723294489</v>
      </c>
      <c r="F371" t="n">
        <v>28.9067028844719</v>
      </c>
      <c r="G371" t="n">
        <v>28.81468264424156</v>
      </c>
      <c r="H371" t="n">
        <v>102.1760144878701</v>
      </c>
      <c r="I371" t="n">
        <v>51.8060951544139</v>
      </c>
      <c r="J371" t="n">
        <v>56.92657685140907</v>
      </c>
      <c r="K371" t="n">
        <v>101.3887374239901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106.4909276158815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38.15146754629944</v>
      </c>
      <c r="E374" t="n">
        <v>50.6381163880403</v>
      </c>
      <c r="F374" t="n">
        <v>22.93935287501145</v>
      </c>
      <c r="G374" t="n">
        <v>30.11262550416463</v>
      </c>
      <c r="H374" t="n">
        <v>107.4153186366976</v>
      </c>
      <c r="I374" t="n">
        <v>53.05587879221672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33.20762133213</v>
      </c>
      <c r="E375" t="n">
        <v>48.72651199117322</v>
      </c>
      <c r="F375" t="n">
        <v>23.68220652032311</v>
      </c>
      <c r="G375" t="n">
        <v>29.19901273996162</v>
      </c>
      <c r="H375" t="n">
        <v>102.4848116319788</v>
      </c>
      <c r="I375" t="n">
        <v>54.83079454051016</v>
      </c>
      <c r="J375" t="n">
        <v>62.69970041506079</v>
      </c>
      <c r="K375" t="n">
        <v>103.4866819952959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51.22897281350895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51.99305478893519</v>
      </c>
      <c r="J379" t="n">
        <v>64.7064966253829</v>
      </c>
      <c r="K379" t="n">
        <v>100.614636646235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34.05639233928166</v>
      </c>
      <c r="H380" t="n">
        <v>95.11658556135501</v>
      </c>
      <c r="I380" t="n">
        <v>56.79379332274046</v>
      </c>
      <c r="J380" t="n">
        <v>61.50180229632412</v>
      </c>
      <c r="K380" t="n">
        <v>105.7727167210644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61.90777973891568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60.90671556908698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33.42405816269736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58.20777276487394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59.7978962595938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57.91884068471238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110.2471134038794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31.41848553044131</v>
      </c>
      <c r="E391" t="n">
        <v>34.8363154090326</v>
      </c>
      <c r="F391" t="n">
        <v>31.01809463560556</v>
      </c>
      <c r="G391" t="n">
        <v>26.36633029991464</v>
      </c>
      <c r="H391" t="n">
        <v>117.9482454134329</v>
      </c>
      <c r="I391" t="n">
        <v>53.7680585387244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113.2003741708443</v>
      </c>
      <c r="I393" t="n">
        <v>53.5326462871212</v>
      </c>
      <c r="J393" t="n">
        <v>71.34417604671408</v>
      </c>
      <c r="K393" t="n">
        <v>85.89392629074261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34.9875401309689</v>
      </c>
      <c r="F394" t="n">
        <v>28.1224246069058</v>
      </c>
      <c r="G394" t="n">
        <v>20.86185211426186</v>
      </c>
      <c r="H394" t="n">
        <v>109.4352088075742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54.82131650669955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54.99388930818407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92.68245048089932</v>
      </c>
      <c r="I399" t="n">
        <v>53.21066356473922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57.91991346810958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59.16305790232299</v>
      </c>
      <c r="J402" t="n">
        <v>72.28043569408638</v>
      </c>
      <c r="K402" t="n">
        <v>74.08696553759435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20.40255826076372</v>
      </c>
      <c r="H405" t="n">
        <v>110.7550893989701</v>
      </c>
      <c r="I405" t="n">
        <v>61.93881946293524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14.68151702415497</v>
      </c>
      <c r="H408" t="n">
        <v>109.051643068782</v>
      </c>
      <c r="I408" t="n">
        <v>64.55846962302532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66.38972833646963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69.49329741183786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64.37583842686128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37.33239115690428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70.98826432702347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69.37459353170262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20.9438138374743</v>
      </c>
      <c r="H429" t="n">
        <v>101.1834184188486</v>
      </c>
      <c r="I429" t="n">
        <v>70.17965403860724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71.00548701498708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71.79846291011329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65.61151157024972</v>
      </c>
      <c r="J434" t="n">
        <v>83.17671957658173</v>
      </c>
      <c r="K434" t="n">
        <v>73.50482230907799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36.28704997800518</v>
      </c>
      <c r="F435" t="n">
        <v>67.89042637121211</v>
      </c>
      <c r="G435" t="n">
        <v>22.66032043253179</v>
      </c>
      <c r="H435" t="n">
        <v>91.93811043894245</v>
      </c>
      <c r="I435" t="n">
        <v>68.79646064186143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24.84427517958519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24.31105431781548</v>
      </c>
      <c r="H438" t="n">
        <v>89.24214743075972</v>
      </c>
      <c r="I438" t="n">
        <v>69.10737665497308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30.70498906725603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68.71135781554261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68.87894160024966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69.5000449639934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11.63857610180954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67.0382378796335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62.90105429487607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65.90437775534272</v>
      </c>
      <c r="J452" t="n">
        <v>68.87537124562549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20.28313197604146</v>
      </c>
      <c r="H454" t="n">
        <v>87.37111676043865</v>
      </c>
      <c r="I454" t="n">
        <v>67.70957219079415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62.20691302926926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57.2881388352187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15.58086417617632</v>
      </c>
      <c r="H458" t="n">
        <v>68.82244330839033</v>
      </c>
      <c r="I458" t="n">
        <v>55.12337823973004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52.37949190614455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55.4245294403874</v>
      </c>
      <c r="K466" t="n">
        <v>49.40951107555982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8.828104507652901</v>
      </c>
      <c r="H468" t="n">
        <v>70.16274827585787</v>
      </c>
      <c r="I468" t="n">
        <v>51.87509286165719</v>
      </c>
      <c r="J468" t="n">
        <v>59.18234973942855</v>
      </c>
      <c r="K468" t="n">
        <v>52.8801525387897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8.310355311161643</v>
      </c>
      <c r="H470" t="n">
        <v>76.17691609231821</v>
      </c>
      <c r="I470" t="n">
        <v>51.5017698071435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52.842955366262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51.6145952621065</v>
      </c>
      <c r="J473" t="n">
        <v>61.13118199946253</v>
      </c>
      <c r="K473" t="n">
        <v>55.09020421839024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48.63966027190596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47.20750280847628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48.18018708421297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21.9784647205346</v>
      </c>
      <c r="H482" t="n">
        <v>74.18286969471886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65.1500919589394</v>
      </c>
      <c r="K485" t="n">
        <v>48.63579501709572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49.89388965846229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52.66857794571524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25.17339998145527</v>
      </c>
      <c r="H488" t="n">
        <v>92.7360659624042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54.58053010805308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49.58657799562651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48.15009060588018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35.8909265757718</v>
      </c>
      <c r="K502" t="n">
        <v>41.17738500765953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35.10879167901617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36.87860419688494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28.45775631407841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29.82997371753293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31.38825916925299</v>
      </c>
      <c r="K517" t="n">
        <v>30.9373516303993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31.42201062894476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28.50227349255658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12.74394042553746</v>
      </c>
      <c r="J523" t="n">
        <v>18.66247426962455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11.35282905593102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1.286873199804783</v>
      </c>
      <c r="F528" t="n">
        <v>54.09230706986068</v>
      </c>
      <c r="G528" t="n">
        <v>-8.725355828051439</v>
      </c>
      <c r="H528" t="n">
        <v>20.34142194041124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20.03140577895961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0.9025470190840768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-10.79321060051701</v>
      </c>
      <c r="H535" t="n">
        <v>25.42762316530436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18.8587981108608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13.35021324542824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14.64121659752935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29.62670216560333</v>
      </c>
      <c r="K549" t="n">
        <v>-8.073740946981955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22.11861751590032</v>
      </c>
      <c r="I551" t="n">
        <v>6.532639981183141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11.35578899013303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10.30190772782788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25.76397547274139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17.22263887494046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22.04975893582177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23.93855137872385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21.93059548136682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22.72565958942005</v>
      </c>
      <c r="K572" t="n">
        <v>-6.813746765335827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18.14654973841645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18.73298312198062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-3.530800510862853</v>
      </c>
      <c r="H577" t="n">
        <v>23.44539564564299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13.01534552603658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13.10544953211659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10.59802060839894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13.88055580514955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16.08967769993907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15.45978692522199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10.63669235800215</v>
      </c>
      <c r="H606" t="n">
        <v>22.39711987752344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23.33938220572482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14.5471334385044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12.35350534767423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11.29204782683115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18.07452203217941</v>
      </c>
      <c r="K623" t="n">
        <v>-16.50691928636929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20.3551466646543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2026-07-24T15:14:17Z</dcterms:created>
  <dcterms:modified xsi:type="dcterms:W3CDTF">2026-07-24T15:14:17Z</dcterms:modified>
</cp:coreProperties>
</file>