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58.66308212280273</v>
      </c>
      <c r="C2" t="n">
        <v>2964.8681640625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800.53662109375</v>
      </c>
      <c r="I2" t="n">
        <v>7257.16650390625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58.5252685546875</v>
      </c>
      <c r="C3" t="n">
        <v>2975.769775390625</v>
      </c>
      <c r="D3" t="n">
        <v>16153.2041015625</v>
      </c>
      <c r="E3" t="n">
        <v>2595.0078125</v>
      </c>
      <c r="F3" t="n">
        <v>1232.471801757812</v>
      </c>
      <c r="G3" t="n">
        <v>2118.620849609375</v>
      </c>
      <c r="H3" t="n">
        <v>802.5142822265625</v>
      </c>
      <c r="I3" t="n">
        <v>7359.6015625</v>
      </c>
      <c r="J3" t="n">
        <v>59.85871887207031</v>
      </c>
      <c r="K3" t="n">
        <v>616.3170776367188</v>
      </c>
    </row>
    <row r="4">
      <c r="A4" s="2" t="n">
        <v>44566</v>
      </c>
      <c r="B4" t="n">
        <v>60.52358245849609</v>
      </c>
      <c r="C4" t="n">
        <v>3038.5576171875</v>
      </c>
      <c r="D4" t="n">
        <v>16256.140625</v>
      </c>
      <c r="E4" t="n">
        <v>2665.614990234375</v>
      </c>
      <c r="F4" t="n">
        <v>1226.656982421875</v>
      </c>
      <c r="G4" t="n">
        <v>2136.61083984375</v>
      </c>
      <c r="H4" t="n">
        <v>809.89453125</v>
      </c>
      <c r="I4" t="n">
        <v>7499.7021484375</v>
      </c>
      <c r="J4" t="n">
        <v>59.67232513427734</v>
      </c>
      <c r="K4" t="n">
        <v>624.382080078125</v>
      </c>
    </row>
    <row r="5">
      <c r="A5" s="2" t="n">
        <v>44567</v>
      </c>
      <c r="B5" t="n">
        <v>60.84513854980469</v>
      </c>
      <c r="C5" t="n">
        <v>3092.524169921875</v>
      </c>
      <c r="D5" t="n">
        <v>16201.9306640625</v>
      </c>
      <c r="E5" t="n">
        <v>2702.597412109375</v>
      </c>
      <c r="F5" t="n">
        <v>1242.179321289062</v>
      </c>
      <c r="G5" t="n">
        <v>2128.085205078125</v>
      </c>
      <c r="H5" t="n">
        <v>810.232177734375</v>
      </c>
      <c r="I5" t="n">
        <v>7602.66796875</v>
      </c>
      <c r="J5" t="n">
        <v>62.00222778320312</v>
      </c>
      <c r="K5" t="n">
        <v>634.3534545898438</v>
      </c>
    </row>
    <row r="6">
      <c r="A6" s="2" t="n">
        <v>44568</v>
      </c>
      <c r="B6" t="n">
        <v>60.82217788696289</v>
      </c>
      <c r="C6" t="n">
        <v>3069.27294921875</v>
      </c>
      <c r="D6" t="n">
        <v>16020.4453125</v>
      </c>
      <c r="E6" t="n">
        <v>2709.552490234375</v>
      </c>
      <c r="F6" t="n">
        <v>1238.729858398438</v>
      </c>
      <c r="G6" t="n">
        <v>2130.727783203125</v>
      </c>
      <c r="H6" t="n">
        <v>799.7648315429688</v>
      </c>
      <c r="I6" t="n">
        <v>7625.720703125</v>
      </c>
      <c r="J6" t="n">
        <v>63.61320495605469</v>
      </c>
      <c r="K6" t="n">
        <v>626.6793823242188</v>
      </c>
    </row>
    <row r="7">
      <c r="A7" s="2" t="n">
        <v>44571</v>
      </c>
      <c r="B7" t="n">
        <v>61.67202758789062</v>
      </c>
      <c r="C7" t="n">
        <v>3107.814453125</v>
      </c>
      <c r="D7" t="n">
        <v>16337.73828125</v>
      </c>
      <c r="E7" t="n">
        <v>2701.0146484375</v>
      </c>
      <c r="F7" t="n">
        <v>1252.625854492188</v>
      </c>
      <c r="G7" t="n">
        <v>2198.0830078125</v>
      </c>
      <c r="H7" t="n">
        <v>812.2581176757812</v>
      </c>
      <c r="I7" t="n">
        <v>7837.53564453125</v>
      </c>
      <c r="J7" t="n">
        <v>63.90610122680664</v>
      </c>
      <c r="K7" t="n">
        <v>635.233154296875</v>
      </c>
    </row>
    <row r="8">
      <c r="A8" s="2" t="n">
        <v>44572</v>
      </c>
      <c r="B8" t="n">
        <v>62.08546829223633</v>
      </c>
      <c r="C8" t="n">
        <v>3109.306640625</v>
      </c>
      <c r="D8" t="n">
        <v>16213.27734375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7855.138671875</v>
      </c>
      <c r="J8" t="n">
        <v>66.9549560546875</v>
      </c>
      <c r="K8" t="n">
        <v>628.2924194335938</v>
      </c>
    </row>
    <row r="9">
      <c r="A9" s="2" t="n">
        <v>44573</v>
      </c>
      <c r="B9" t="n">
        <v>63.80816650390625</v>
      </c>
      <c r="C9" t="n">
        <v>3112.337890625</v>
      </c>
      <c r="D9" t="n">
        <v>16324.326171875</v>
      </c>
      <c r="E9" t="n">
        <v>2701.398193359375</v>
      </c>
      <c r="F9" t="n">
        <v>1310.32958984375</v>
      </c>
      <c r="G9" t="n">
        <v>2208.655517578125</v>
      </c>
      <c r="H9" t="n">
        <v>849.4968872070312</v>
      </c>
      <c r="I9" t="n">
        <v>7881.0849609375</v>
      </c>
      <c r="J9" t="n">
        <v>64.82475280761719</v>
      </c>
      <c r="K9" t="n">
        <v>640.1210327148438</v>
      </c>
    </row>
    <row r="10">
      <c r="A10" s="2" t="n">
        <v>44574</v>
      </c>
      <c r="B10" t="n">
        <v>63.41768646240234</v>
      </c>
      <c r="C10" t="n">
        <v>3122.19921875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864.4020385742188</v>
      </c>
      <c r="I10" t="n">
        <v>7790.70703125</v>
      </c>
      <c r="J10" t="n">
        <v>62.52146911621094</v>
      </c>
      <c r="K10" t="n">
        <v>645.64453125</v>
      </c>
    </row>
    <row r="11">
      <c r="A11" s="2" t="n">
        <v>44575</v>
      </c>
      <c r="B11" t="n">
        <v>63.27987289428711</v>
      </c>
      <c r="C11" t="n">
        <v>3105.7333984375</v>
      </c>
      <c r="D11" t="n">
        <v>16400.248046875</v>
      </c>
      <c r="E11" t="n">
        <v>2705.043701171875</v>
      </c>
      <c r="F11" t="n">
        <v>1307.422119140625</v>
      </c>
      <c r="G11" t="n">
        <v>2190.9208984375</v>
      </c>
      <c r="H11" t="n">
        <v>850.1240234375</v>
      </c>
      <c r="I11" t="n">
        <v>7797.603515625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63.99190521240234</v>
      </c>
      <c r="C12" t="n">
        <v>3157.25732421875</v>
      </c>
      <c r="D12" t="n">
        <v>16593.744140625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7972.47607421875</v>
      </c>
      <c r="J12" t="n">
        <v>82.10413360595703</v>
      </c>
      <c r="K12" t="n">
        <v>642.711669921875</v>
      </c>
    </row>
    <row r="13">
      <c r="A13" s="2" t="n">
        <v>44579</v>
      </c>
      <c r="B13" t="n">
        <v>62.22328948974609</v>
      </c>
      <c r="C13" t="n">
        <v>3076.917724609375</v>
      </c>
      <c r="D13" t="n">
        <v>16122.5380859375</v>
      </c>
      <c r="E13" t="n">
        <v>2624.98681640625</v>
      </c>
      <c r="F13" t="n">
        <v>1330.828857421875</v>
      </c>
      <c r="G13" t="n">
        <v>2295.918701171875</v>
      </c>
      <c r="H13" t="n">
        <v>860.6878051757812</v>
      </c>
      <c r="I13" t="n">
        <v>7634.5458984375</v>
      </c>
      <c r="J13" t="n">
        <v>79.52687072753906</v>
      </c>
      <c r="K13" t="n">
        <v>628.7811279296875</v>
      </c>
    </row>
    <row r="14">
      <c r="A14" s="2" t="n">
        <v>44580</v>
      </c>
      <c r="B14" t="n">
        <v>63.14206695556641</v>
      </c>
      <c r="C14" t="n">
        <v>3109.35205078125</v>
      </c>
      <c r="D14" t="n">
        <v>15916.2900390625</v>
      </c>
      <c r="E14" t="n">
        <v>2608.15087890625</v>
      </c>
      <c r="F14" t="n">
        <v>1302.494384765625</v>
      </c>
      <c r="G14" t="n">
        <v>2301.84423828125</v>
      </c>
      <c r="H14" t="n">
        <v>862.8585205078125</v>
      </c>
      <c r="I14" t="n">
        <v>7731.53173828125</v>
      </c>
      <c r="J14" t="n">
        <v>79.91670227050781</v>
      </c>
      <c r="K14" t="n">
        <v>628.39013671875</v>
      </c>
    </row>
    <row r="15">
      <c r="A15" s="2" t="n">
        <v>44581</v>
      </c>
      <c r="B15" t="n">
        <v>63.87706756591797</v>
      </c>
      <c r="C15" t="n">
        <v>2993.502685546875</v>
      </c>
      <c r="D15" t="n">
        <v>15773.4443359375</v>
      </c>
      <c r="E15" t="n">
        <v>2622.63671875</v>
      </c>
      <c r="F15" t="n">
        <v>1316.144165039062</v>
      </c>
      <c r="G15" t="n">
        <v>2310.072021484375</v>
      </c>
      <c r="H15" t="n">
        <v>849.4486083984375</v>
      </c>
      <c r="I15" t="n">
        <v>7751.44970703125</v>
      </c>
      <c r="J15" t="n">
        <v>80.39317321777344</v>
      </c>
      <c r="K15" t="n">
        <v>621.8892822265625</v>
      </c>
    </row>
    <row r="16">
      <c r="A16" s="2" t="n">
        <v>44582</v>
      </c>
      <c r="B16" t="n">
        <v>63.53253173828125</v>
      </c>
      <c r="C16" t="n">
        <v>3093.97216796875</v>
      </c>
      <c r="D16" t="n">
        <v>15448.0390625</v>
      </c>
      <c r="E16" t="n">
        <v>2600.85986328125</v>
      </c>
      <c r="F16" t="n">
        <v>1286.97216796875</v>
      </c>
      <c r="G16" t="n">
        <v>2344.730224609375</v>
      </c>
      <c r="H16" t="n">
        <v>844.3355712890625</v>
      </c>
      <c r="I16" t="n">
        <v>7899.2666015625</v>
      </c>
      <c r="J16" t="n">
        <v>78.79050445556641</v>
      </c>
      <c r="K16" t="n">
        <v>616.952392578125</v>
      </c>
    </row>
    <row r="17">
      <c r="A17" s="2" t="n">
        <v>44585</v>
      </c>
      <c r="B17" t="n">
        <v>61.00593185424805</v>
      </c>
      <c r="C17" t="n">
        <v>3060.044921875</v>
      </c>
      <c r="D17" t="n">
        <v>15062.560546875</v>
      </c>
      <c r="E17" t="n">
        <v>2548.3837890625</v>
      </c>
      <c r="F17" t="n">
        <v>1209.65625</v>
      </c>
      <c r="G17" t="n">
        <v>2307.30078125</v>
      </c>
      <c r="H17" t="n">
        <v>824.5584716796875</v>
      </c>
      <c r="I17" t="n">
        <v>7766.833984375</v>
      </c>
      <c r="J17" t="n">
        <v>77.83757019042969</v>
      </c>
      <c r="K17" t="n">
        <v>598.4761352539062</v>
      </c>
    </row>
    <row r="18">
      <c r="A18" s="2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2582.536376953125</v>
      </c>
      <c r="F18" t="n">
        <v>1200.835693359375</v>
      </c>
      <c r="G18" t="n">
        <v>2371.970458984375</v>
      </c>
      <c r="H18" t="n">
        <v>824.3656005859375</v>
      </c>
      <c r="I18" t="n">
        <v>8297.6240234375</v>
      </c>
      <c r="J18" t="n">
        <v>76.27821350097656</v>
      </c>
      <c r="K18" t="n">
        <v>606.7855834960938</v>
      </c>
    </row>
    <row r="19">
      <c r="A19" s="2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75.43356323242188</v>
      </c>
      <c r="K19" t="n">
        <v>615.7304077148438</v>
      </c>
    </row>
    <row r="20">
      <c r="A20" s="2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2504.781982421875</v>
      </c>
      <c r="F20" t="n">
        <v>1163.976440429688</v>
      </c>
      <c r="G20" t="n">
        <v>2278.26953125</v>
      </c>
      <c r="H20" t="n">
        <v>838.9812622070312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60.89108276367188</v>
      </c>
      <c r="C21" t="n">
        <v>3225.02099609375</v>
      </c>
      <c r="D21" t="n">
        <v>15507.2685546875</v>
      </c>
      <c r="E21" t="n">
        <v>2537.927001953125</v>
      </c>
      <c r="F21" t="n">
        <v>1189.698974609375</v>
      </c>
      <c r="G21" t="n">
        <v>2322.7333984375</v>
      </c>
      <c r="H21" t="n">
        <v>854.5617065429688</v>
      </c>
      <c r="I21" t="n">
        <v>8292.513671875</v>
      </c>
      <c r="J21" t="n">
        <v>77.75093841552734</v>
      </c>
      <c r="K21" t="n">
        <v>592.7083740234375</v>
      </c>
    </row>
    <row r="22">
      <c r="A22" s="2" t="n">
        <v>44593</v>
      </c>
      <c r="B22" t="n">
        <v>59.92638397216797</v>
      </c>
      <c r="C22" t="n">
        <v>3197.6982421875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839.0294799804688</v>
      </c>
      <c r="I22" t="n">
        <v>8255.95703125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61.58016586303711</v>
      </c>
      <c r="C23" t="n">
        <v>3198.196044921875</v>
      </c>
      <c r="D23" t="n">
        <v>15660.4765625</v>
      </c>
      <c r="E23" t="n">
        <v>2561.191162109375</v>
      </c>
      <c r="F23" t="n">
        <v>1180.533325195312</v>
      </c>
      <c r="G23" t="n">
        <v>2304.061279296875</v>
      </c>
      <c r="H23" t="n">
        <v>838.6918334960938</v>
      </c>
      <c r="I23" t="n">
        <v>8213.37109375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3276.0927734375</v>
      </c>
      <c r="D24" t="n">
        <v>15555.712890625</v>
      </c>
      <c r="E24" t="n">
        <v>2562.24658203125</v>
      </c>
      <c r="F24" t="n">
        <v>1176.246459960938</v>
      </c>
      <c r="G24" t="n">
        <v>2371.50146484375</v>
      </c>
      <c r="H24" t="n">
        <v>826.005615234375</v>
      </c>
      <c r="I24" t="n">
        <v>8288.9931640625</v>
      </c>
      <c r="J24" t="n">
        <v>78.89879608154297</v>
      </c>
      <c r="K24" t="n">
        <v>642.5161743164062</v>
      </c>
    </row>
    <row r="25">
      <c r="A25" s="2" t="n">
        <v>44596</v>
      </c>
      <c r="B25" t="n">
        <v>62.56783294677734</v>
      </c>
      <c r="C25" t="n">
        <v>3225.654541015625</v>
      </c>
      <c r="D25" t="n">
        <v>15411.978515625</v>
      </c>
      <c r="E25" t="n">
        <v>2524.400390625</v>
      </c>
      <c r="F25" t="n">
        <v>1175.457885742188</v>
      </c>
      <c r="G25" t="n">
        <v>2320.55859375</v>
      </c>
      <c r="H25" t="n">
        <v>812.0169677734375</v>
      </c>
      <c r="I25" t="n">
        <v>8247.419921875</v>
      </c>
      <c r="J25" t="n">
        <v>78.50896453857422</v>
      </c>
      <c r="K25" t="n">
        <v>638.3615112304688</v>
      </c>
    </row>
    <row r="26">
      <c r="A26" s="2" t="n">
        <v>44599</v>
      </c>
      <c r="B26" t="n">
        <v>62.29219818115234</v>
      </c>
      <c r="C26" t="n">
        <v>3144.8173828125</v>
      </c>
      <c r="D26" t="n">
        <v>15064.9970703125</v>
      </c>
      <c r="E26" t="n">
        <v>2495.572509765625</v>
      </c>
      <c r="F26" t="n">
        <v>1159.689086914062</v>
      </c>
      <c r="G26" t="n">
        <v>2257.72265625</v>
      </c>
      <c r="H26" t="n">
        <v>800.2471313476562</v>
      </c>
      <c r="I26" t="n">
        <v>8209.8994140625</v>
      </c>
      <c r="J26" t="n">
        <v>78.335693359375</v>
      </c>
      <c r="K26" t="n">
        <v>622.6713256835938</v>
      </c>
    </row>
    <row r="27">
      <c r="A27" s="2" t="n">
        <v>44600</v>
      </c>
      <c r="B27" t="n">
        <v>61.55718994140625</v>
      </c>
      <c r="C27" t="n">
        <v>3129.120361328125</v>
      </c>
      <c r="D27" t="n">
        <v>15061.2470703125</v>
      </c>
      <c r="E27" t="n">
        <v>2483.868408203125</v>
      </c>
      <c r="F27" t="n">
        <v>1161.90673828125</v>
      </c>
      <c r="G27" t="n">
        <v>2278.099853515625</v>
      </c>
      <c r="H27" t="n">
        <v>802.707275390625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63.3028450012207</v>
      </c>
      <c r="C28" t="n">
        <v>3224.025634765625</v>
      </c>
      <c r="D28" t="n">
        <v>15212.9521484375</v>
      </c>
      <c r="E28" t="n">
        <v>2518.884033203125</v>
      </c>
      <c r="F28" t="n">
        <v>1168.65771484375</v>
      </c>
      <c r="G28" t="n">
        <v>2326.6123046875</v>
      </c>
      <c r="H28" t="n">
        <v>810.5698852539062</v>
      </c>
      <c r="I28" t="n">
        <v>8632.1787109375</v>
      </c>
      <c r="J28" t="n">
        <v>77.64266204833984</v>
      </c>
      <c r="K28" t="n">
        <v>645.0579833984375</v>
      </c>
    </row>
    <row r="29">
      <c r="A29" s="2" t="n">
        <v>44602</v>
      </c>
      <c r="B29" t="n">
        <v>62.56783294677734</v>
      </c>
      <c r="C29" t="n">
        <v>3229.2734375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8493.28515625</v>
      </c>
      <c r="J29" t="n">
        <v>78.11911773681641</v>
      </c>
      <c r="K29" t="n">
        <v>653.4651489257812</v>
      </c>
    </row>
    <row r="30">
      <c r="A30" s="2" t="n">
        <v>44603</v>
      </c>
      <c r="B30" t="n">
        <v>61.09780883789062</v>
      </c>
      <c r="C30" t="n">
        <v>3226.83056640625</v>
      </c>
      <c r="D30" t="n">
        <v>15250.6103515625</v>
      </c>
      <c r="E30" t="n">
        <v>2492.502685546875</v>
      </c>
      <c r="F30" t="n">
        <v>1147.419189453125</v>
      </c>
      <c r="G30" t="n">
        <v>2317.873291015625</v>
      </c>
      <c r="H30" t="n">
        <v>823.5455932617188</v>
      </c>
      <c r="I30" t="n">
        <v>8427.40625</v>
      </c>
      <c r="J30" t="n">
        <v>74.56726837158203</v>
      </c>
      <c r="K30" t="n">
        <v>645.64453125</v>
      </c>
    </row>
    <row r="31">
      <c r="A31" s="2" t="n">
        <v>44606</v>
      </c>
      <c r="B31" t="n">
        <v>56.94039916992188</v>
      </c>
      <c r="C31" t="n">
        <v>3155.628662109375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72.81299591064453</v>
      </c>
      <c r="K31" t="n">
        <v>627.3148193359375</v>
      </c>
    </row>
    <row r="32">
      <c r="A32" s="2" t="n">
        <v>44607</v>
      </c>
      <c r="B32" t="n">
        <v>59.03059387207031</v>
      </c>
      <c r="C32" t="n">
        <v>3247.23193359375</v>
      </c>
      <c r="D32" t="n">
        <v>15050.1787109375</v>
      </c>
      <c r="E32" t="n">
        <v>2613.2353515625</v>
      </c>
      <c r="F32" t="n">
        <v>1085.674926757812</v>
      </c>
      <c r="G32" t="n">
        <v>2369.071533203125</v>
      </c>
      <c r="H32" t="n">
        <v>824.4620361328125</v>
      </c>
      <c r="I32" t="n">
        <v>8317.01171875</v>
      </c>
      <c r="J32" t="n">
        <v>74.13410949707031</v>
      </c>
      <c r="K32" t="n">
        <v>648.4305419921875</v>
      </c>
    </row>
    <row r="33">
      <c r="A33" s="2" t="n">
        <v>44608</v>
      </c>
      <c r="B33" t="n">
        <v>58.89277267456055</v>
      </c>
      <c r="C33" t="n">
        <v>3245.15087890625</v>
      </c>
      <c r="D33" t="n">
        <v>15003.37890625</v>
      </c>
      <c r="E33" t="n">
        <v>2596.39892578125</v>
      </c>
      <c r="F33" t="n">
        <v>1099.275390625</v>
      </c>
      <c r="G33" t="n">
        <v>2376.020263671875</v>
      </c>
      <c r="H33" t="n">
        <v>833.771728515625</v>
      </c>
      <c r="I33" t="n">
        <v>8278.671875</v>
      </c>
      <c r="J33" t="n">
        <v>73.20285034179688</v>
      </c>
      <c r="K33" t="n">
        <v>650.1902465820312</v>
      </c>
    </row>
    <row r="34">
      <c r="A34" s="2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58.1118278503418</v>
      </c>
      <c r="C35" t="n">
        <v>3286.089599609375</v>
      </c>
      <c r="D35" t="n">
        <v>14871.4609375</v>
      </c>
      <c r="E35" t="n">
        <v>2589.491455078125</v>
      </c>
      <c r="F35" t="n">
        <v>1076.0166015625</v>
      </c>
      <c r="G35" t="n">
        <v>2365.14990234375</v>
      </c>
      <c r="H35" t="n">
        <v>821.9536743164062</v>
      </c>
      <c r="I35" t="n">
        <v>8265.3115234375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3238.4560546875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811.4380493164062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57.12415313720703</v>
      </c>
      <c r="C37" t="n">
        <v>3257.636474609375</v>
      </c>
      <c r="D37" t="n">
        <v>14978.5234375</v>
      </c>
      <c r="E37" t="n">
        <v>2614.67431640625</v>
      </c>
      <c r="F37" t="n">
        <v>1010.773559570312</v>
      </c>
      <c r="G37" t="n">
        <v>2379.920654296875</v>
      </c>
      <c r="H37" t="n">
        <v>823.1596069335938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3239.18017578125</v>
      </c>
      <c r="D38" t="n">
        <v>14960.9375</v>
      </c>
      <c r="E38" t="n">
        <v>2596.590576171875</v>
      </c>
      <c r="F38" t="n">
        <v>1047.14013671875</v>
      </c>
      <c r="G38" t="n">
        <v>2327.328857421875</v>
      </c>
      <c r="H38" t="n">
        <v>820.3136596679688</v>
      </c>
      <c r="I38" t="n">
        <v>8390.4619140625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52.20876693725586</v>
      </c>
      <c r="C39" t="n">
        <v>3147.440673828125</v>
      </c>
      <c r="D39" t="n">
        <v>14084.2294921875</v>
      </c>
      <c r="E39" t="n">
        <v>2510.72998046875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62.61224746704102</v>
      </c>
      <c r="K39" t="n">
        <v>605.221435546875</v>
      </c>
    </row>
    <row r="40">
      <c r="A40" s="2" t="n">
        <v>44617</v>
      </c>
      <c r="B40" t="n">
        <v>54.20707702636719</v>
      </c>
      <c r="C40" t="n">
        <v>3174.13037109375</v>
      </c>
      <c r="D40" t="n">
        <v>14625.072265625</v>
      </c>
      <c r="E40" t="n">
        <v>2521.5224609375</v>
      </c>
      <c r="F40" t="n">
        <v>1012.843200683594</v>
      </c>
      <c r="G40" t="n">
        <v>2229.5087890625</v>
      </c>
      <c r="H40" t="n">
        <v>779.1194458007812</v>
      </c>
      <c r="I40" t="n">
        <v>8059.86328125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54.50567626953125</v>
      </c>
      <c r="C41" t="n">
        <v>3193.989013671875</v>
      </c>
      <c r="D41" t="n">
        <v>14770.9169921875</v>
      </c>
      <c r="E41" t="n">
        <v>2484.4921875</v>
      </c>
      <c r="F41" t="n">
        <v>1011.660583496094</v>
      </c>
      <c r="G41" t="n">
        <v>2209.509765625</v>
      </c>
      <c r="H41" t="n">
        <v>762.9601440429688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54.16114044189453</v>
      </c>
      <c r="C42" t="n">
        <v>3050.99755859375</v>
      </c>
      <c r="D42" t="n">
        <v>14555.15234375</v>
      </c>
      <c r="E42" t="n">
        <v>2406.114013671875</v>
      </c>
      <c r="F42" t="n">
        <v>999.5875854492188</v>
      </c>
      <c r="G42" t="n">
        <v>2114.391357421875</v>
      </c>
      <c r="H42" t="n">
        <v>750.9010620117188</v>
      </c>
      <c r="I42" t="n">
        <v>7537.17529296875</v>
      </c>
      <c r="J42" t="n">
        <v>63.716796875</v>
      </c>
      <c r="K42" t="n">
        <v>584.5455322265625</v>
      </c>
    </row>
    <row r="43">
      <c r="A43" s="2" t="n">
        <v>44623</v>
      </c>
      <c r="B43" t="n">
        <v>50.62389755249023</v>
      </c>
      <c r="C43" t="n">
        <v>2982.96240234375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7326.27685546875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48.62558746337891</v>
      </c>
      <c r="C44" t="n">
        <v>2933.202880859375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706.4750366210938</v>
      </c>
      <c r="I44" t="n">
        <v>6990.3720703125</v>
      </c>
      <c r="J44" t="n">
        <v>59.16868209838867</v>
      </c>
      <c r="K44" t="n">
        <v>542.3139038085938</v>
      </c>
    </row>
    <row r="45">
      <c r="A45" s="2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969.2328491210938</v>
      </c>
      <c r="G45" t="n">
        <v>1916.049926757812</v>
      </c>
      <c r="H45" t="n">
        <v>666.1973266601562</v>
      </c>
      <c r="I45" t="n">
        <v>6529.07666015625</v>
      </c>
      <c r="J45" t="n">
        <v>55.53019714355469</v>
      </c>
      <c r="K45" t="n">
        <v>518.216552734375</v>
      </c>
    </row>
    <row r="46">
      <c r="A46" s="2" t="n">
        <v>44628</v>
      </c>
      <c r="B46" t="n">
        <v>45.61663818359375</v>
      </c>
      <c r="C46" t="n">
        <v>3001.05712890625</v>
      </c>
      <c r="D46" t="n">
        <v>13762.3857421875</v>
      </c>
      <c r="E46" t="n">
        <v>2164.313232421875</v>
      </c>
      <c r="F46" t="n">
        <v>984.4596557617188</v>
      </c>
      <c r="G46" t="n">
        <v>1962.19287109375</v>
      </c>
      <c r="H46" t="n">
        <v>675.941162109375</v>
      </c>
      <c r="I46" t="n">
        <v>6565.00634765625</v>
      </c>
      <c r="J46" t="n">
        <v>54.90212631225586</v>
      </c>
      <c r="K46" t="n">
        <v>523.1533813476562</v>
      </c>
    </row>
    <row r="47">
      <c r="A47" s="2" t="n">
        <v>44629</v>
      </c>
      <c r="B47" t="n">
        <v>49.03903198242188</v>
      </c>
      <c r="C47" t="n">
        <v>3020.8701171875</v>
      </c>
      <c r="D47" t="n">
        <v>13340.984375</v>
      </c>
      <c r="E47" t="n">
        <v>2199.80859375</v>
      </c>
      <c r="F47" t="n">
        <v>1000.376098632812</v>
      </c>
      <c r="G47" t="n">
        <v>1996.048706054688</v>
      </c>
      <c r="H47" t="n">
        <v>708.93505859375</v>
      </c>
      <c r="I47" t="n">
        <v>6777.73779296875</v>
      </c>
      <c r="J47" t="n">
        <v>55.44356918334961</v>
      </c>
      <c r="K47" t="n">
        <v>542.9983520507812</v>
      </c>
    </row>
    <row r="48">
      <c r="A48" s="2" t="n">
        <v>44630</v>
      </c>
      <c r="B48" t="n">
        <v>48.9471549987793</v>
      </c>
      <c r="C48" t="n">
        <v>3096.279296875</v>
      </c>
      <c r="D48" t="n">
        <v>13419.251953125</v>
      </c>
      <c r="E48" t="n">
        <v>2209.35400390625</v>
      </c>
      <c r="F48" t="n">
        <v>1014.02587890625</v>
      </c>
      <c r="G48" t="n">
        <v>2022.40966796875</v>
      </c>
      <c r="H48" t="n">
        <v>712.7940063476562</v>
      </c>
      <c r="I48" t="n">
        <v>6956.130859375</v>
      </c>
      <c r="J48" t="n">
        <v>57.43607711791992</v>
      </c>
      <c r="K48" t="n">
        <v>552.5785522460938</v>
      </c>
    </row>
    <row r="49">
      <c r="A49" s="2" t="n">
        <v>44631</v>
      </c>
      <c r="B49" t="n">
        <v>48.64855575561523</v>
      </c>
      <c r="C49" t="n">
        <v>3096.866943359375</v>
      </c>
      <c r="D49" t="n">
        <v>13331.3232421875</v>
      </c>
      <c r="E49" t="n">
        <v>2197.602294921875</v>
      </c>
      <c r="F49" t="n">
        <v>1028.611938476562</v>
      </c>
      <c r="G49" t="n">
        <v>2031.516479492188</v>
      </c>
      <c r="H49" t="n">
        <v>708.8867797851562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3123.6015625</v>
      </c>
      <c r="D50" t="n">
        <v>13152.2294921875</v>
      </c>
      <c r="E50" t="n">
        <v>2219.474853515625</v>
      </c>
      <c r="F50" t="n">
        <v>1013.483764648438</v>
      </c>
      <c r="G50" t="n">
        <v>2040.8408203125</v>
      </c>
      <c r="H50" t="n">
        <v>716.9905395507812</v>
      </c>
      <c r="I50" t="n">
        <v>7057.3603515625</v>
      </c>
      <c r="J50" t="n">
        <v>55.53019714355469</v>
      </c>
      <c r="K50" t="n">
        <v>578.9732666015625</v>
      </c>
    </row>
    <row r="51">
      <c r="A51" s="2" t="n">
        <v>44635</v>
      </c>
      <c r="B51" t="n">
        <v>50.50905227661133</v>
      </c>
      <c r="C51" t="n">
        <v>3124.958740234375</v>
      </c>
      <c r="D51" t="n">
        <v>13057.03125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53.05862426757812</v>
      </c>
      <c r="C52" t="n">
        <v>3229.6806640625</v>
      </c>
      <c r="D52" t="n">
        <v>13207.2392578125</v>
      </c>
      <c r="E52" t="n">
        <v>2262.021728515625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57.73928451538086</v>
      </c>
      <c r="K52" t="n">
        <v>596.0321044921875</v>
      </c>
    </row>
    <row r="53">
      <c r="A53" s="2" t="n">
        <v>44637</v>
      </c>
      <c r="B53" t="n">
        <v>52.57627105712891</v>
      </c>
      <c r="C53" t="n">
        <v>3302.646240234375</v>
      </c>
      <c r="D53" t="n">
        <v>13680.0849609375</v>
      </c>
      <c r="E53" t="n">
        <v>2337.857421875</v>
      </c>
      <c r="F53" t="n">
        <v>1057.439086914062</v>
      </c>
      <c r="G53" t="n">
        <v>2108.813720703125</v>
      </c>
      <c r="H53" t="n">
        <v>766.385009765625</v>
      </c>
      <c r="I53" t="n">
        <v>7420.27197265625</v>
      </c>
      <c r="J53" t="n">
        <v>59.32028579711914</v>
      </c>
      <c r="K53" t="n">
        <v>597.9873657226562</v>
      </c>
    </row>
    <row r="54">
      <c r="A54" s="2" t="n">
        <v>44641</v>
      </c>
      <c r="B54" t="n">
        <v>50.89953231811523</v>
      </c>
      <c r="C54" t="n">
        <v>3247.096435546875</v>
      </c>
      <c r="D54" t="n">
        <v>13364.244140625</v>
      </c>
      <c r="E54" t="n">
        <v>2282.02392578125</v>
      </c>
      <c r="F54" t="n">
        <v>1054.088256835938</v>
      </c>
      <c r="G54" t="n">
        <v>2084.108154296875</v>
      </c>
      <c r="H54" t="n">
        <v>755.8694458007812</v>
      </c>
      <c r="I54" t="n">
        <v>7432.37744140625</v>
      </c>
      <c r="J54" t="n">
        <v>57.73928451538086</v>
      </c>
      <c r="K54" t="n">
        <v>595.0545654296875</v>
      </c>
    </row>
    <row r="55">
      <c r="A55" s="2" t="n">
        <v>44642</v>
      </c>
      <c r="B55" t="n">
        <v>51.54265975952148</v>
      </c>
      <c r="C55" t="n">
        <v>3308.07470703125</v>
      </c>
      <c r="D55" t="n">
        <v>13418.4091796875</v>
      </c>
      <c r="E55" t="n">
        <v>2283.60693359375</v>
      </c>
      <c r="F55" t="n">
        <v>1051.821533203125</v>
      </c>
      <c r="G55" t="n">
        <v>2112.08203125</v>
      </c>
      <c r="H55" t="n">
        <v>757.8953247070312</v>
      </c>
      <c r="I55" t="n">
        <v>7491.310546875</v>
      </c>
      <c r="J55" t="n">
        <v>59.08205032348633</v>
      </c>
      <c r="K55" t="n">
        <v>598.8182373046875</v>
      </c>
    </row>
    <row r="56">
      <c r="A56" s="2" t="n">
        <v>44643</v>
      </c>
      <c r="B56" t="n">
        <v>51.51969909667969</v>
      </c>
      <c r="C56" t="n">
        <v>3258.360107421875</v>
      </c>
      <c r="D56" t="n">
        <v>13307.828125</v>
      </c>
      <c r="E56" t="n">
        <v>2296.75</v>
      </c>
      <c r="F56" t="n">
        <v>1055.07373046875</v>
      </c>
      <c r="G56" t="n">
        <v>2086.8095703125</v>
      </c>
      <c r="H56" t="n">
        <v>746.8008422851562</v>
      </c>
      <c r="I56" t="n">
        <v>7373.8291015625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51.4737548828125</v>
      </c>
      <c r="C57" t="n">
        <v>3242.436767578125</v>
      </c>
      <c r="D57" t="n">
        <v>13274.9541015625</v>
      </c>
      <c r="E57" t="n">
        <v>2273.293701171875</v>
      </c>
      <c r="F57" t="n">
        <v>1061.82470703125</v>
      </c>
      <c r="G57" t="n">
        <v>2102.06005859375</v>
      </c>
      <c r="H57" t="n">
        <v>738.6489868164062</v>
      </c>
      <c r="I57" t="n">
        <v>7289.04541015625</v>
      </c>
      <c r="J57" t="n">
        <v>57.30612182617188</v>
      </c>
      <c r="K57" t="n">
        <v>595.2989501953125</v>
      </c>
    </row>
    <row r="58">
      <c r="A58" s="2" t="n">
        <v>44645</v>
      </c>
      <c r="B58" t="n">
        <v>52.1628303527832</v>
      </c>
      <c r="C58" t="n">
        <v>3306.175048828125</v>
      </c>
      <c r="D58" t="n">
        <v>13180.2724609375</v>
      </c>
      <c r="E58" t="n">
        <v>2241.827880859375</v>
      </c>
      <c r="F58" t="n">
        <v>1057.340576171875</v>
      </c>
      <c r="G58" t="n">
        <v>2072.64892578125</v>
      </c>
      <c r="H58" t="n">
        <v>737.7805786132812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52.39251708984375</v>
      </c>
      <c r="C59" t="n">
        <v>3336.392333984375</v>
      </c>
      <c r="D59" t="n">
        <v>13154.90234375</v>
      </c>
      <c r="E59" t="n">
        <v>2283.222900390625</v>
      </c>
      <c r="F59" t="n">
        <v>1020.185607910156</v>
      </c>
      <c r="G59" t="n">
        <v>2072.256591796875</v>
      </c>
      <c r="H59" t="n">
        <v>742.1218872070312</v>
      </c>
      <c r="I59" t="n">
        <v>7212.267578125</v>
      </c>
      <c r="J59" t="n">
        <v>58.62724304199219</v>
      </c>
      <c r="K59" t="n">
        <v>597.4630126953125</v>
      </c>
    </row>
    <row r="60">
      <c r="A60" s="2" t="n">
        <v>44649</v>
      </c>
      <c r="B60" t="n">
        <v>52.41548919677734</v>
      </c>
      <c r="C60" t="n">
        <v>3337.614013671875</v>
      </c>
      <c r="D60" t="n">
        <v>13231.3427734375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58.90878677368164</v>
      </c>
      <c r="K60" t="n">
        <v>603.4140014648438</v>
      </c>
    </row>
    <row r="61">
      <c r="A61" s="2" t="n">
        <v>44650</v>
      </c>
      <c r="B61" t="n">
        <v>52.82892990112305</v>
      </c>
      <c r="C61" t="n">
        <v>3324.043212890625</v>
      </c>
      <c r="D61" t="n">
        <v>13560.7822265625</v>
      </c>
      <c r="E61" t="n">
        <v>2385.4404296875</v>
      </c>
      <c r="F61" t="n">
        <v>1020.13623046875</v>
      </c>
      <c r="G61" t="n">
        <v>1979.621704101562</v>
      </c>
      <c r="H61" t="n">
        <v>765.3720703125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53.8625373840332</v>
      </c>
      <c r="C62" t="n">
        <v>3304.953369140625</v>
      </c>
      <c r="D62" t="n">
        <v>13541.9765625</v>
      </c>
      <c r="E62" t="n">
        <v>2357.236083984375</v>
      </c>
      <c r="F62" t="n">
        <v>1004.071838378906</v>
      </c>
      <c r="G62" t="n">
        <v>1999.229370117188</v>
      </c>
      <c r="H62" t="n">
        <v>778.1065673828125</v>
      </c>
      <c r="I62" t="n">
        <v>7293.24072265625</v>
      </c>
      <c r="J62" t="n">
        <v>60.40317153930664</v>
      </c>
      <c r="K62" t="n">
        <v>615.4143676757812</v>
      </c>
    </row>
    <row r="63">
      <c r="A63" s="2" t="n">
        <v>44652</v>
      </c>
      <c r="B63" t="n">
        <v>54.73537063598633</v>
      </c>
      <c r="C63" t="n">
        <v>3383.57373046875</v>
      </c>
      <c r="D63" t="n">
        <v>13650.0712890625</v>
      </c>
      <c r="E63" t="n">
        <v>2380.307861328125</v>
      </c>
      <c r="F63" t="n">
        <v>1075.277465820312</v>
      </c>
      <c r="G63" t="n">
        <v>1952.17138671875</v>
      </c>
      <c r="H63" t="n">
        <v>797.4011840820312</v>
      </c>
      <c r="I63" t="n">
        <v>7427.07177734375</v>
      </c>
      <c r="J63" t="n">
        <v>60.74968719482422</v>
      </c>
      <c r="K63" t="n">
        <v>618.4636840820312</v>
      </c>
    </row>
    <row r="64">
      <c r="A64" s="2" t="n">
        <v>44655</v>
      </c>
      <c r="B64" t="n">
        <v>55.58522796630859</v>
      </c>
      <c r="C64" t="n">
        <v>3405.06103515625</v>
      </c>
      <c r="D64" t="n">
        <v>13938.525390625</v>
      </c>
      <c r="E64" t="n">
        <v>2406.9296875</v>
      </c>
      <c r="F64" t="n">
        <v>1116.424072265625</v>
      </c>
      <c r="G64" t="n">
        <v>2014.56689453125</v>
      </c>
      <c r="H64" t="n">
        <v>804.299072265625</v>
      </c>
      <c r="I64" t="n">
        <v>7499.171875</v>
      </c>
      <c r="J64" t="n">
        <v>62.02748489379883</v>
      </c>
      <c r="K64" t="n">
        <v>623.2342529296875</v>
      </c>
    </row>
    <row r="65">
      <c r="A65" s="2" t="n">
        <v>44656</v>
      </c>
      <c r="B65" t="n">
        <v>56.64180374145508</v>
      </c>
      <c r="C65" t="n">
        <v>3446.723388671875</v>
      </c>
      <c r="D65" t="n">
        <v>13969.8515625</v>
      </c>
      <c r="E65" t="n">
        <v>2440.026611328125</v>
      </c>
      <c r="F65" t="n">
        <v>1160.08349609375</v>
      </c>
      <c r="G65" t="n">
        <v>2032.431274414062</v>
      </c>
      <c r="H65" t="n">
        <v>807.048583984375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57.28493499755859</v>
      </c>
      <c r="C66" t="n">
        <v>3439.576416015625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798.6553955078125</v>
      </c>
      <c r="I66" t="n">
        <v>7469.65673828125</v>
      </c>
      <c r="J66" t="n">
        <v>62.43898773193359</v>
      </c>
      <c r="K66" t="n">
        <v>637.3003540039062</v>
      </c>
    </row>
    <row r="67">
      <c r="A67" s="2" t="n">
        <v>44658</v>
      </c>
      <c r="B67" t="n">
        <v>57.88212966918945</v>
      </c>
      <c r="C67" t="n">
        <v>3439.983154296875</v>
      </c>
      <c r="D67" t="n">
        <v>14045.4921875</v>
      </c>
      <c r="E67" t="n">
        <v>2435.181884765625</v>
      </c>
      <c r="F67" t="n">
        <v>1132.488159179688</v>
      </c>
      <c r="G67" t="n">
        <v>2048.422607421875</v>
      </c>
      <c r="H67" t="n">
        <v>804.8779296875</v>
      </c>
      <c r="I67" t="n">
        <v>7369.6328125</v>
      </c>
      <c r="J67" t="n">
        <v>61.37776565551758</v>
      </c>
      <c r="K67" t="n">
        <v>627.51318359375</v>
      </c>
    </row>
    <row r="68">
      <c r="A68" s="2" t="n">
        <v>44659</v>
      </c>
      <c r="B68" t="n">
        <v>59.32918548583984</v>
      </c>
      <c r="C68" t="n">
        <v>3447.3115234375</v>
      </c>
      <c r="D68" t="n">
        <v>14102.8466796875</v>
      </c>
      <c r="E68" t="n">
        <v>2451.299072265625</v>
      </c>
      <c r="F68" t="n">
        <v>1140.077026367188</v>
      </c>
      <c r="G68" t="n">
        <v>2058.7490234375</v>
      </c>
      <c r="H68" t="n">
        <v>827.1632690429688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59.97232818603516</v>
      </c>
      <c r="C69" t="n">
        <v>3426.32177734375</v>
      </c>
      <c r="D69" t="n">
        <v>14027.53125</v>
      </c>
      <c r="E69" t="n">
        <v>2442.089599609375</v>
      </c>
      <c r="F69" t="n">
        <v>1148.010498046875</v>
      </c>
      <c r="G69" t="n">
        <v>2035.176513671875</v>
      </c>
      <c r="H69" t="n">
        <v>826.632568359375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59.44402694702148</v>
      </c>
      <c r="C70" t="n">
        <v>3358.377197265625</v>
      </c>
      <c r="D70" t="n">
        <v>13742.314453125</v>
      </c>
      <c r="E70" t="n">
        <v>2419.257080078125</v>
      </c>
      <c r="F70" t="n">
        <v>1129.975219726562</v>
      </c>
      <c r="G70" t="n">
        <v>2002.497192382812</v>
      </c>
      <c r="H70" t="n">
        <v>830.4434204101562</v>
      </c>
      <c r="I70" t="n">
        <v>7348.2685546875</v>
      </c>
      <c r="J70" t="n">
        <v>60.29488372802734</v>
      </c>
      <c r="K70" t="n">
        <v>639.6119384765625</v>
      </c>
    </row>
    <row r="71">
      <c r="A71" s="2" t="n">
        <v>44664</v>
      </c>
      <c r="B71" t="n">
        <v>58.64011764526367</v>
      </c>
      <c r="C71" t="n">
        <v>3345.032470703125</v>
      </c>
      <c r="D71" t="n">
        <v>13657.7607421875</v>
      </c>
      <c r="E71" t="n">
        <v>2390.141357421875</v>
      </c>
      <c r="F71" t="n">
        <v>1113.614990234375</v>
      </c>
      <c r="G71" t="n">
        <v>1982.018310546875</v>
      </c>
      <c r="H71" t="n">
        <v>835.5564575195312</v>
      </c>
      <c r="I71" t="n">
        <v>7204.69580078125</v>
      </c>
      <c r="J71" t="n">
        <v>60.29488372802734</v>
      </c>
      <c r="K71" t="n">
        <v>639.4152221679688</v>
      </c>
    </row>
    <row r="72">
      <c r="A72" s="2" t="n">
        <v>44669</v>
      </c>
      <c r="B72" t="n">
        <v>58.61714553833008</v>
      </c>
      <c r="C72" t="n">
        <v>3360.684326171875</v>
      </c>
      <c r="D72" t="n">
        <v>13668.3134765625</v>
      </c>
      <c r="E72" t="n">
        <v>2408.896484375</v>
      </c>
      <c r="F72" t="n">
        <v>1086.709838867188</v>
      </c>
      <c r="G72" t="n">
        <v>1991.60400390625</v>
      </c>
      <c r="H72" t="n">
        <v>843.2743530273438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57.19306564331055</v>
      </c>
      <c r="C73" t="n">
        <v>3308.70751953125</v>
      </c>
      <c r="D73" t="n">
        <v>13250.3349609375</v>
      </c>
      <c r="E73" t="n">
        <v>2355.029541015625</v>
      </c>
      <c r="F73" t="n">
        <v>1072.616333007812</v>
      </c>
      <c r="G73" t="n">
        <v>1972.3017578125</v>
      </c>
      <c r="H73" t="n">
        <v>841.7307739257812</v>
      </c>
      <c r="I73" t="n">
        <v>7171.51513671875</v>
      </c>
      <c r="J73" t="n">
        <v>58.02082824707031</v>
      </c>
      <c r="K73" t="n">
        <v>630.1197509765625</v>
      </c>
    </row>
    <row r="74">
      <c r="A74" s="2" t="n">
        <v>44671</v>
      </c>
      <c r="B74" t="n">
        <v>58.73199081420898</v>
      </c>
      <c r="C74" t="n">
        <v>3366.248291015625</v>
      </c>
      <c r="D74" t="n">
        <v>13478.94921875</v>
      </c>
      <c r="E74" t="n">
        <v>2433.6474609375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59.03059387207031</v>
      </c>
      <c r="C75" t="n">
        <v>3349.6015625</v>
      </c>
      <c r="D75" t="n">
        <v>13728.5751953125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59.30622100830078</v>
      </c>
      <c r="C76" t="n">
        <v>3295.453857421875</v>
      </c>
      <c r="D76" t="n">
        <v>13600.7841796875</v>
      </c>
      <c r="E76" t="n">
        <v>2524.496337890625</v>
      </c>
      <c r="F76" t="n">
        <v>1112.77734375</v>
      </c>
      <c r="G76" t="n">
        <v>1999.316528320312</v>
      </c>
      <c r="H76" t="n">
        <v>888.1827392578125</v>
      </c>
      <c r="I76" t="n">
        <v>7624.27392578125</v>
      </c>
      <c r="J76" t="n">
        <v>59.9050407409668</v>
      </c>
      <c r="K76" t="n">
        <v>635.0380249023438</v>
      </c>
    </row>
    <row r="77">
      <c r="A77" s="2" t="n">
        <v>44676</v>
      </c>
      <c r="B77" t="n">
        <v>57.79026031494141</v>
      </c>
      <c r="C77" t="n">
        <v>3332.049560546875</v>
      </c>
      <c r="D77" t="n">
        <v>13281.19140625</v>
      </c>
      <c r="E77" t="n">
        <v>2488.664794921875</v>
      </c>
      <c r="F77" t="n">
        <v>1086.857543945312</v>
      </c>
      <c r="G77" t="n">
        <v>1994.392944335938</v>
      </c>
      <c r="H77" t="n">
        <v>872.1199340820312</v>
      </c>
      <c r="I77" t="n">
        <v>7631.845703125</v>
      </c>
      <c r="J77" t="n">
        <v>57.60933303833008</v>
      </c>
      <c r="K77" t="n">
        <v>638.7265625</v>
      </c>
    </row>
    <row r="78">
      <c r="A78" s="2" t="n">
        <v>44677</v>
      </c>
      <c r="B78" t="n">
        <v>59.67372512817383</v>
      </c>
      <c r="C78" t="n">
        <v>3521.2724609375</v>
      </c>
      <c r="D78" t="n">
        <v>13620.2451171875</v>
      </c>
      <c r="E78" t="n">
        <v>2541.572509765625</v>
      </c>
      <c r="F78" t="n">
        <v>1099.275390625</v>
      </c>
      <c r="G78" t="n">
        <v>2097.7900390625</v>
      </c>
      <c r="H78" t="n">
        <v>906.9949951171875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2178.61669921875</v>
      </c>
      <c r="H79" t="n">
        <v>894.1640625</v>
      </c>
      <c r="I79" t="n">
        <v>7512.28955078125</v>
      </c>
      <c r="J79" t="n">
        <v>58.84381866455078</v>
      </c>
      <c r="K79" t="n">
        <v>675.3671875</v>
      </c>
    </row>
    <row r="80">
      <c r="A80" s="2" t="n">
        <v>44679</v>
      </c>
      <c r="B80" t="n">
        <v>59.07653045654297</v>
      </c>
      <c r="C80" t="n">
        <v>3469.070068359375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58.38745880126953</v>
      </c>
      <c r="C81" t="n">
        <v>3374.209716796875</v>
      </c>
      <c r="D81" t="n">
        <v>13591.779296875</v>
      </c>
      <c r="E81" t="n">
        <v>2523.39306640625</v>
      </c>
      <c r="F81" t="n">
        <v>1182.553833007812</v>
      </c>
      <c r="G81" t="n">
        <v>2184.41162109375</v>
      </c>
      <c r="H81" t="n">
        <v>889.58154296875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3278.21875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888.8580322265625</v>
      </c>
      <c r="I82" t="n">
        <v>7364.0869140625</v>
      </c>
      <c r="J82" t="n">
        <v>57.58767318725586</v>
      </c>
      <c r="K82" t="n">
        <v>638.4315185546875</v>
      </c>
    </row>
    <row r="83">
      <c r="A83" s="2" t="n">
        <v>44685</v>
      </c>
      <c r="B83" t="n">
        <v>55.37850189208984</v>
      </c>
      <c r="C83" t="n">
        <v>3163.725830078125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864.4984741210938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56.77961730957031</v>
      </c>
      <c r="C84" t="n">
        <v>3188.1533203125</v>
      </c>
      <c r="D84" t="n">
        <v>13269.1875</v>
      </c>
      <c r="E84" t="n">
        <v>2334.595703125</v>
      </c>
      <c r="F84" t="n">
        <v>1107.948120117188</v>
      </c>
      <c r="G84" t="n">
        <v>2180.05419921875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3166.3046875</v>
      </c>
      <c r="D85" t="n">
        <v>12989.0341796875</v>
      </c>
      <c r="E85" t="n">
        <v>2266.38671875</v>
      </c>
      <c r="F85" t="n">
        <v>1053.743286132812</v>
      </c>
      <c r="G85" t="n">
        <v>2233.82275390625</v>
      </c>
      <c r="H85" t="n">
        <v>862.3278198242188</v>
      </c>
      <c r="I85" t="n">
        <v>7021.18994140625</v>
      </c>
      <c r="J85" t="n">
        <v>53.6026725769043</v>
      </c>
      <c r="K85" t="n">
        <v>618.7587890625</v>
      </c>
    </row>
    <row r="86">
      <c r="A86" s="2" t="n">
        <v>44690</v>
      </c>
      <c r="B86" t="n">
        <v>53.95442199707031</v>
      </c>
      <c r="C86" t="n">
        <v>3228.730224609375</v>
      </c>
      <c r="D86" t="n">
        <v>12767.5458984375</v>
      </c>
      <c r="E86" t="n">
        <v>2248.974853515625</v>
      </c>
      <c r="F86" t="n">
        <v>1080.993530273438</v>
      </c>
      <c r="G86" t="n">
        <v>2172.29833984375</v>
      </c>
      <c r="H86" t="n">
        <v>863.7267456054688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3250.71533203125</v>
      </c>
      <c r="D87" t="n">
        <v>12681.775390625</v>
      </c>
      <c r="E87" t="n">
        <v>2317.32763671875</v>
      </c>
      <c r="F87" t="n">
        <v>1032.258544921875</v>
      </c>
      <c r="G87" t="n">
        <v>2152.25537109375</v>
      </c>
      <c r="H87" t="n">
        <v>857.0217895507812</v>
      </c>
      <c r="I87" t="n">
        <v>7249.45068359375</v>
      </c>
      <c r="J87" t="n">
        <v>52.71469879150391</v>
      </c>
      <c r="K87" t="n">
        <v>606.1190185546875</v>
      </c>
    </row>
    <row r="88">
      <c r="A88" s="2" t="n">
        <v>44692</v>
      </c>
      <c r="B88" t="n">
        <v>53.44910049438477</v>
      </c>
      <c r="C88" t="n">
        <v>3268.628662109375</v>
      </c>
      <c r="D88" t="n">
        <v>12562.568359375</v>
      </c>
      <c r="E88" t="n">
        <v>2292.0009765625</v>
      </c>
      <c r="F88" t="n">
        <v>999.4891357421875</v>
      </c>
      <c r="G88" t="n">
        <v>2152.734619140625</v>
      </c>
      <c r="H88" t="n">
        <v>855.7676391601562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53.95442199707031</v>
      </c>
      <c r="C89" t="n">
        <v>3243.432373046875</v>
      </c>
      <c r="D89" t="n">
        <v>12313.41015625</v>
      </c>
      <c r="E89" t="n">
        <v>2287.683837890625</v>
      </c>
      <c r="F89" t="n">
        <v>996.0889892578125</v>
      </c>
      <c r="G89" t="n">
        <v>2092.517822265625</v>
      </c>
      <c r="H89" t="n">
        <v>834.7365112304688</v>
      </c>
      <c r="I89" t="n">
        <v>6996.498046875</v>
      </c>
      <c r="J89" t="n">
        <v>49.72594833374023</v>
      </c>
      <c r="K89" t="n">
        <v>592.397216796875</v>
      </c>
    </row>
    <row r="90">
      <c r="A90" s="2" t="n">
        <v>44694</v>
      </c>
      <c r="B90" t="n">
        <v>56.32023620605469</v>
      </c>
      <c r="C90" t="n">
        <v>3295.091796875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858.1312255859375</v>
      </c>
      <c r="I90" t="n">
        <v>6850.17578125</v>
      </c>
      <c r="J90" t="n">
        <v>50.78717422485352</v>
      </c>
      <c r="K90" t="n">
        <v>624.2671508789062</v>
      </c>
    </row>
    <row r="91">
      <c r="A91" s="2" t="n">
        <v>44697</v>
      </c>
      <c r="B91" t="n">
        <v>57.6754150390625</v>
      </c>
      <c r="C91" t="n">
        <v>3361.8154296875</v>
      </c>
      <c r="D91" t="n">
        <v>12389.3349609375</v>
      </c>
      <c r="E91" t="n">
        <v>2511.497314453125</v>
      </c>
      <c r="F91" t="n">
        <v>994.2164916992188</v>
      </c>
      <c r="G91" t="n">
        <v>2175.043701171875</v>
      </c>
      <c r="H91" t="n">
        <v>871.4927978515625</v>
      </c>
      <c r="I91" t="n">
        <v>6990.66162109375</v>
      </c>
      <c r="J91" t="n">
        <v>52.28155136108398</v>
      </c>
      <c r="K91" t="n">
        <v>642.8087768554688</v>
      </c>
    </row>
    <row r="92">
      <c r="A92" s="2" t="n">
        <v>44698</v>
      </c>
      <c r="B92" t="n">
        <v>58.59417724609375</v>
      </c>
      <c r="C92" t="n">
        <v>3386.2880859375</v>
      </c>
      <c r="D92" t="n">
        <v>12782.7880859375</v>
      </c>
      <c r="E92" t="n">
        <v>2596.638427734375</v>
      </c>
      <c r="F92" t="n">
        <v>1023.78271484375</v>
      </c>
      <c r="G92" t="n">
        <v>2199.095703125</v>
      </c>
      <c r="H92" t="n">
        <v>878.6799926757812</v>
      </c>
      <c r="I92" t="n">
        <v>7265.7509765625</v>
      </c>
      <c r="J92" t="n">
        <v>54.81549453735352</v>
      </c>
      <c r="K92" t="n">
        <v>665.0882568359375</v>
      </c>
    </row>
    <row r="93">
      <c r="A93" s="2" t="n">
        <v>44699</v>
      </c>
      <c r="B93" t="n">
        <v>58.06588745117188</v>
      </c>
      <c r="C93" t="n">
        <v>3429.98583984375</v>
      </c>
      <c r="D93" t="n">
        <v>13305.3896484375</v>
      </c>
      <c r="E93" t="n">
        <v>2586.373779296875</v>
      </c>
      <c r="F93" t="n">
        <v>1024.718994140625</v>
      </c>
      <c r="G93" t="n">
        <v>2212.60302734375</v>
      </c>
      <c r="H93" t="n">
        <v>881.0919799804688</v>
      </c>
      <c r="I93" t="n">
        <v>7298.3046875</v>
      </c>
      <c r="J93" t="n">
        <v>54.88047409057617</v>
      </c>
      <c r="K93" t="n">
        <v>669.0718994140625</v>
      </c>
    </row>
    <row r="94">
      <c r="A94" s="2" t="n">
        <v>44700</v>
      </c>
      <c r="B94" t="n">
        <v>56.45804977416992</v>
      </c>
      <c r="C94" t="n">
        <v>3346.16357421875</v>
      </c>
      <c r="D94" t="n">
        <v>12562.00390625</v>
      </c>
      <c r="E94" t="n">
        <v>2542.7236328125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52.151611328125</v>
      </c>
      <c r="K94" t="n">
        <v>667.9898681640625</v>
      </c>
    </row>
    <row r="95">
      <c r="A95" s="2" t="n">
        <v>44701</v>
      </c>
      <c r="B95" t="n">
        <v>59.88045120239258</v>
      </c>
      <c r="C95" t="n">
        <v>3426.91015625</v>
      </c>
      <c r="D95" t="n">
        <v>13294.9794921875</v>
      </c>
      <c r="E95" t="n">
        <v>2597.69384765625</v>
      </c>
      <c r="F95" t="n">
        <v>1031.125</v>
      </c>
      <c r="G95" t="n">
        <v>2257.17724609375</v>
      </c>
      <c r="H95" t="n">
        <v>871.9269409179688</v>
      </c>
      <c r="I95" t="n">
        <v>7317.64404296875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62.38407516479492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908.683349609375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64.86474609375</v>
      </c>
      <c r="C97" t="n">
        <v>3422.839111328125</v>
      </c>
      <c r="D97" t="n">
        <v>13186.6982421875</v>
      </c>
      <c r="E97" t="n">
        <v>2608.72607421875</v>
      </c>
      <c r="F97" t="n">
        <v>1012.054748535156</v>
      </c>
      <c r="G97" t="n">
        <v>2298.0048828125</v>
      </c>
      <c r="H97" t="n">
        <v>913.458740234375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63.87706756591797</v>
      </c>
      <c r="C98" t="n">
        <v>3430.52880859375</v>
      </c>
      <c r="D98" t="n">
        <v>12885.7705078125</v>
      </c>
      <c r="E98" t="n">
        <v>2576.924072265625</v>
      </c>
      <c r="F98" t="n">
        <v>981.1087646484375</v>
      </c>
      <c r="G98" t="n">
        <v>2261.142578125</v>
      </c>
      <c r="H98" t="n">
        <v>895.659423828125</v>
      </c>
      <c r="I98" t="n">
        <v>7511.18017578125</v>
      </c>
      <c r="J98" t="n">
        <v>51.93502807617188</v>
      </c>
      <c r="K98" t="n">
        <v>690.662841796875</v>
      </c>
    </row>
    <row r="99">
      <c r="A99" s="2" t="n">
        <v>44707</v>
      </c>
      <c r="B99" t="n">
        <v>63.11908721923828</v>
      </c>
      <c r="C99" t="n">
        <v>3489.83349609375</v>
      </c>
      <c r="D99" t="n">
        <v>13003.994140625</v>
      </c>
      <c r="E99" t="n">
        <v>2614.290771484375</v>
      </c>
      <c r="F99" t="n">
        <v>1005.155944824219</v>
      </c>
      <c r="G99" t="n">
        <v>2297.525634765625</v>
      </c>
      <c r="H99" t="n">
        <v>897.010009765625</v>
      </c>
      <c r="I99" t="n">
        <v>7528.30126953125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2630.599365234375</v>
      </c>
      <c r="F100" t="n">
        <v>1021.565246582031</v>
      </c>
      <c r="G100" t="n">
        <v>2370.16064453125</v>
      </c>
      <c r="H100" t="n">
        <v>919.2471313476562</v>
      </c>
      <c r="I100" t="n">
        <v>7661.36083984375</v>
      </c>
      <c r="J100" t="n">
        <v>53.32111358642578</v>
      </c>
      <c r="K100" t="n">
        <v>711.8603515625</v>
      </c>
    </row>
    <row r="101">
      <c r="A101" s="2" t="n">
        <v>44711</v>
      </c>
      <c r="B101" t="n">
        <v>63.99190521240234</v>
      </c>
      <c r="C101" t="n">
        <v>3489.245361328125</v>
      </c>
      <c r="D101" t="n">
        <v>13540.3359375</v>
      </c>
      <c r="E101" t="n">
        <v>2646.2841796875</v>
      </c>
      <c r="F101" t="n">
        <v>1016.243347167969</v>
      </c>
      <c r="G101" t="n">
        <v>2414.38671875</v>
      </c>
      <c r="H101" t="n">
        <v>963.142578125</v>
      </c>
      <c r="I101" t="n">
        <v>7729.79541015625</v>
      </c>
      <c r="J101" t="n">
        <v>54.66388702392578</v>
      </c>
      <c r="K101" t="n">
        <v>727.5494384765625</v>
      </c>
    </row>
    <row r="102">
      <c r="A102" s="2" t="n">
        <v>44712</v>
      </c>
      <c r="B102" t="n">
        <v>63.16502380371094</v>
      </c>
      <c r="C102" t="n">
        <v>3495.940673828125</v>
      </c>
      <c r="D102" t="n">
        <v>13719.1484375</v>
      </c>
      <c r="E102" t="n">
        <v>2667.677734375</v>
      </c>
      <c r="F102" t="n">
        <v>1046.302490234375</v>
      </c>
      <c r="G102" t="n">
        <v>2417.3056640625</v>
      </c>
      <c r="H102" t="n">
        <v>997.873046875</v>
      </c>
      <c r="I102" t="n">
        <v>7683.93115234375</v>
      </c>
      <c r="J102" t="n">
        <v>56.61307525634766</v>
      </c>
      <c r="K102" t="n">
        <v>724.5000610351562</v>
      </c>
    </row>
    <row r="103">
      <c r="A103" s="2" t="n">
        <v>44713</v>
      </c>
      <c r="B103" t="n">
        <v>64.26753997802734</v>
      </c>
      <c r="C103" t="n">
        <v>3365.66064453125</v>
      </c>
      <c r="D103" t="n">
        <v>13634.5947265625</v>
      </c>
      <c r="E103" t="n">
        <v>2658.99560546875</v>
      </c>
      <c r="F103" t="n">
        <v>1030.533813476562</v>
      </c>
      <c r="G103" t="n">
        <v>2403.101318359375</v>
      </c>
      <c r="H103" t="n">
        <v>1010.414611816406</v>
      </c>
      <c r="I103" t="n">
        <v>7657.9365234375</v>
      </c>
      <c r="J103" t="n">
        <v>56.22324371337891</v>
      </c>
      <c r="K103" t="n">
        <v>725.139404296875</v>
      </c>
    </row>
    <row r="104">
      <c r="A104" s="2" t="n">
        <v>44714</v>
      </c>
      <c r="B104" t="n">
        <v>65.92132568359375</v>
      </c>
      <c r="C104" t="n">
        <v>3337.251708984375</v>
      </c>
      <c r="D104" t="n">
        <v>13848.111328125</v>
      </c>
      <c r="E104" t="n">
        <v>2612.803466796875</v>
      </c>
      <c r="F104" t="n">
        <v>1030.238037109375</v>
      </c>
      <c r="G104" t="n">
        <v>2320.74951171875</v>
      </c>
      <c r="H104" t="n">
        <v>1007.713439941406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1059.163818359375</v>
      </c>
      <c r="G105" t="n">
        <v>2251.600341796875</v>
      </c>
      <c r="H105" t="n">
        <v>992.3741455078125</v>
      </c>
      <c r="I105" t="n">
        <v>7431.89404296875</v>
      </c>
      <c r="J105" t="n">
        <v>55.33527755737305</v>
      </c>
      <c r="K105" t="n">
        <v>718.3523559570312</v>
      </c>
    </row>
    <row r="106">
      <c r="A106" s="2" t="n">
        <v>44718</v>
      </c>
      <c r="B106" t="n">
        <v>63.57846832275391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2214.1279296875</v>
      </c>
      <c r="H106" t="n">
        <v>999.4165649414062</v>
      </c>
      <c r="I106" t="n">
        <v>7437.19970703125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64.19863128662109</v>
      </c>
      <c r="C107" t="n">
        <v>3468.798828125</v>
      </c>
      <c r="D107" t="n">
        <v>13244.70703125</v>
      </c>
      <c r="E107" t="n">
        <v>2540.2294921875</v>
      </c>
      <c r="F107" t="n">
        <v>1032.849731445312</v>
      </c>
      <c r="G107" t="n">
        <v>2240.35888671875</v>
      </c>
      <c r="H107" t="n">
        <v>1005.783996582031</v>
      </c>
      <c r="I107" t="n">
        <v>7532.544921875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63.6244010925293</v>
      </c>
      <c r="C108" t="n">
        <v>3432.65478515625</v>
      </c>
      <c r="D108" t="n">
        <v>13233.3115234375</v>
      </c>
      <c r="E108" t="n">
        <v>2541.4287109375</v>
      </c>
      <c r="F108" t="n">
        <v>1025.408935546875</v>
      </c>
      <c r="G108" t="n">
        <v>2253.517333984375</v>
      </c>
      <c r="H108" t="n">
        <v>1008.147399902344</v>
      </c>
      <c r="I108" t="n">
        <v>7612.65087890625</v>
      </c>
      <c r="J108" t="n">
        <v>53.71096038818359</v>
      </c>
      <c r="K108" t="n">
        <v>738.7628173828125</v>
      </c>
    </row>
    <row r="109">
      <c r="A109" s="2" t="n">
        <v>44721</v>
      </c>
      <c r="B109" t="n">
        <v>63.34877395629883</v>
      </c>
      <c r="C109" t="n">
        <v>3509.10400390625</v>
      </c>
      <c r="D109" t="n">
        <v>13470.5556640625</v>
      </c>
      <c r="E109" t="n">
        <v>2605.560791015625</v>
      </c>
      <c r="F109" t="n">
        <v>1023.142028808594</v>
      </c>
      <c r="G109" t="n">
        <v>2264.105712890625</v>
      </c>
      <c r="H109" t="n">
        <v>1008.243896484375</v>
      </c>
      <c r="I109" t="n">
        <v>7648.72509765625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63.3258056640625</v>
      </c>
      <c r="C110" t="n">
        <v>3511.23046875</v>
      </c>
      <c r="D110" t="n">
        <v>13333.24609375</v>
      </c>
      <c r="E110" t="n">
        <v>2602.53857421875</v>
      </c>
      <c r="F110" t="n">
        <v>1015.504211425781</v>
      </c>
      <c r="G110" t="n">
        <v>2267.46044921875</v>
      </c>
      <c r="H110" t="n">
        <v>999.947265625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60.56952285766602</v>
      </c>
      <c r="C111" t="n">
        <v>3511.45654296875</v>
      </c>
      <c r="D111" t="n">
        <v>12999.818359375</v>
      </c>
      <c r="E111" t="n">
        <v>2590.978515625</v>
      </c>
      <c r="F111" t="n">
        <v>993.427978515625</v>
      </c>
      <c r="G111" t="n">
        <v>2264.7158203125</v>
      </c>
      <c r="H111" t="n">
        <v>968.8827514648438</v>
      </c>
      <c r="I111" t="n">
        <v>7621.47705078125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61.3275032043457</v>
      </c>
      <c r="C112" t="n">
        <v>3330.964111328125</v>
      </c>
      <c r="D112" t="n">
        <v>12940.2158203125</v>
      </c>
      <c r="E112" t="n">
        <v>2612.035888671875</v>
      </c>
      <c r="F112" t="n">
        <v>993.5264892578125</v>
      </c>
      <c r="G112" t="n">
        <v>2228.812255859375</v>
      </c>
      <c r="H112" t="n">
        <v>983.3054809570312</v>
      </c>
      <c r="I112" t="n">
        <v>7534.71533203125</v>
      </c>
      <c r="J112" t="n">
        <v>52.06497192382812</v>
      </c>
      <c r="K112" t="n">
        <v>737.6316528320312</v>
      </c>
    </row>
    <row r="113">
      <c r="A113" s="2" t="n">
        <v>44727</v>
      </c>
      <c r="B113" t="n">
        <v>61.80984878540039</v>
      </c>
      <c r="C113" t="n">
        <v>3345.756591796875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989.3351440429688</v>
      </c>
      <c r="I113" t="n">
        <v>7575.0341796875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2544.642578125</v>
      </c>
      <c r="F114" t="n">
        <v>979.5319213867188</v>
      </c>
      <c r="G114" t="n">
        <v>2195.2177734375</v>
      </c>
      <c r="H114" t="n">
        <v>969.7992553710938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60.40873718261719</v>
      </c>
      <c r="C115" t="n">
        <v>3283.1943359375</v>
      </c>
      <c r="D115" t="n">
        <v>12502.0732421875</v>
      </c>
      <c r="E115" t="n">
        <v>2498.882080078125</v>
      </c>
      <c r="F115" t="n">
        <v>962.48193359375</v>
      </c>
      <c r="G115" t="n">
        <v>2150.20751953125</v>
      </c>
      <c r="H115" t="n">
        <v>962.46728515625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61.05186462402344</v>
      </c>
      <c r="C116" t="n">
        <v>3271.433349609375</v>
      </c>
      <c r="D116" t="n">
        <v>12461.2255859375</v>
      </c>
      <c r="E116" t="n">
        <v>2516.581787109375</v>
      </c>
      <c r="F116" t="n">
        <v>914.4860229492188</v>
      </c>
      <c r="G116" t="n">
        <v>2137.2666015625</v>
      </c>
      <c r="H116" t="n">
        <v>948.0444946289062</v>
      </c>
      <c r="I116" t="n">
        <v>7389.35791015625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62.82049179077148</v>
      </c>
      <c r="C117" t="n">
        <v>3297.94140625</v>
      </c>
      <c r="D117" t="n">
        <v>12813.8798828125</v>
      </c>
      <c r="E117" t="n">
        <v>2592.897216796875</v>
      </c>
      <c r="F117" t="n">
        <v>930.6981201171875</v>
      </c>
      <c r="G117" t="n">
        <v>2177.91943359375</v>
      </c>
      <c r="H117" t="n">
        <v>962.7566528320312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914.68310546875</v>
      </c>
      <c r="G118" t="n">
        <v>2199.92333984375</v>
      </c>
      <c r="H118" t="n">
        <v>949.105712890625</v>
      </c>
      <c r="I118" t="n">
        <v>7506.84033203125</v>
      </c>
      <c r="J118" t="n">
        <v>50.07246780395508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2330.335693359375</v>
      </c>
      <c r="H119" t="n">
        <v>991.4574584960938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64.3134765625</v>
      </c>
      <c r="C120" t="n">
        <v>3450.025634765625</v>
      </c>
      <c r="D120" t="n">
        <v>13380.9375</v>
      </c>
      <c r="E120" t="n">
        <v>2760.877197265625</v>
      </c>
      <c r="F120" t="n">
        <v>924.4400024414062</v>
      </c>
      <c r="G120" t="n">
        <v>2405.1494140625</v>
      </c>
      <c r="H120" t="n">
        <v>1034.243530273438</v>
      </c>
      <c r="I120" t="n">
        <v>8066.71337890625</v>
      </c>
      <c r="J120" t="n">
        <v>52.97460174560547</v>
      </c>
      <c r="K120" t="n">
        <v>785.6824340820312</v>
      </c>
    </row>
    <row r="121">
      <c r="A121" s="2" t="n">
        <v>44739</v>
      </c>
      <c r="B121" t="n">
        <v>64.91068267822266</v>
      </c>
      <c r="C121" t="n">
        <v>3493.316650390625</v>
      </c>
      <c r="D121" t="n">
        <v>13687.0263671875</v>
      </c>
      <c r="E121" t="n">
        <v>2732.481201171875</v>
      </c>
      <c r="F121" t="n">
        <v>922.9124145507812</v>
      </c>
      <c r="G121" t="n">
        <v>2401.27099609375</v>
      </c>
      <c r="H121" t="n">
        <v>1044.517822265625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1045.711303710938</v>
      </c>
      <c r="G122" t="n">
        <v>2411.03125</v>
      </c>
      <c r="H122" t="n">
        <v>1072.78466796875</v>
      </c>
      <c r="I122" t="n">
        <v>8188.7275390625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67.32244110107422</v>
      </c>
      <c r="C123" t="n">
        <v>3499.06201171875</v>
      </c>
      <c r="D123" t="n">
        <v>14559.1376953125</v>
      </c>
      <c r="E123" t="n">
        <v>2769.223388671875</v>
      </c>
      <c r="F123" t="n">
        <v>1011.167846679688</v>
      </c>
      <c r="G123" t="n">
        <v>2398.569580078125</v>
      </c>
      <c r="H123" t="n">
        <v>1072.543334960938</v>
      </c>
      <c r="I123" t="n">
        <v>8207.248046875</v>
      </c>
      <c r="J123" t="n">
        <v>52.88796615600586</v>
      </c>
      <c r="K123" t="n">
        <v>819.7164306640625</v>
      </c>
    </row>
    <row r="124">
      <c r="A124" s="2" t="n">
        <v>44742</v>
      </c>
      <c r="B124" t="n">
        <v>67.89665985107422</v>
      </c>
      <c r="C124" t="n">
        <v>3479.395751953125</v>
      </c>
      <c r="D124" t="n">
        <v>14283.9560546875</v>
      </c>
      <c r="E124" t="n">
        <v>2680.724609375</v>
      </c>
      <c r="F124" t="n">
        <v>1007.964721679688</v>
      </c>
      <c r="G124" t="n">
        <v>2370.073486328125</v>
      </c>
      <c r="H124" t="n">
        <v>1054.599365234375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3402.422119140625</v>
      </c>
      <c r="D125" t="n">
        <v>14712.298828125</v>
      </c>
      <c r="E125" t="n">
        <v>2669.64404296875</v>
      </c>
      <c r="F125" t="n">
        <v>992.3439331054688</v>
      </c>
      <c r="G125" t="n">
        <v>2408.50439453125</v>
      </c>
      <c r="H125" t="n">
        <v>1068.298583984375</v>
      </c>
      <c r="I125" t="n">
        <v>8104.7158203125</v>
      </c>
      <c r="J125" t="n">
        <v>50.98209381103516</v>
      </c>
      <c r="K125" t="n">
        <v>846.373046875</v>
      </c>
    </row>
    <row r="126">
      <c r="A126" s="2" t="n">
        <v>44746</v>
      </c>
      <c r="B126" t="n">
        <v>66.63335418701172</v>
      </c>
      <c r="C126" t="n">
        <v>3454.191650390625</v>
      </c>
      <c r="D126" t="n">
        <v>14948.5576171875</v>
      </c>
      <c r="E126" t="n">
        <v>2682.691162109375</v>
      </c>
      <c r="F126" t="n">
        <v>993.8222045898438</v>
      </c>
      <c r="G126" t="n">
        <v>2405.585205078125</v>
      </c>
      <c r="H126" t="n">
        <v>1052.718017578125</v>
      </c>
      <c r="I126" t="n">
        <v>8144.02001953125</v>
      </c>
      <c r="J126" t="n">
        <v>50.83049011230469</v>
      </c>
      <c r="K126" t="n">
        <v>827.1429443359375</v>
      </c>
    </row>
    <row r="127">
      <c r="A127" s="2" t="n">
        <v>44747</v>
      </c>
      <c r="B127" t="n">
        <v>66.51850891113281</v>
      </c>
      <c r="C127" t="n">
        <v>3457.007568359375</v>
      </c>
      <c r="D127" t="n">
        <v>14663.29296875</v>
      </c>
      <c r="E127" t="n">
        <v>2691.517333984375</v>
      </c>
      <c r="F127" t="n">
        <v>993.427978515625</v>
      </c>
      <c r="G127" t="n">
        <v>2385.3671875</v>
      </c>
      <c r="H127" t="n">
        <v>1043.79443359375</v>
      </c>
      <c r="I127" t="n">
        <v>8052.72607421875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67.50619506835938</v>
      </c>
      <c r="C128" t="n">
        <v>3541.772705078125</v>
      </c>
      <c r="D128" t="n">
        <v>15107.4384765625</v>
      </c>
      <c r="E128" t="n">
        <v>2789.705078125</v>
      </c>
      <c r="F128" t="n">
        <v>1005.303833007812</v>
      </c>
      <c r="G128" t="n">
        <v>2467.7626953125</v>
      </c>
      <c r="H128" t="n">
        <v>1065.597412109375</v>
      </c>
      <c r="I128" t="n">
        <v>8324.1025390625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67.98855590820312</v>
      </c>
      <c r="C129" t="n">
        <v>3562.846435546875</v>
      </c>
      <c r="D129" t="n">
        <v>15166.57421875</v>
      </c>
      <c r="E129" t="n">
        <v>2824.481201171875</v>
      </c>
      <c r="F129" t="n">
        <v>1003.52978515625</v>
      </c>
      <c r="G129" t="n">
        <v>2474.429443359375</v>
      </c>
      <c r="H129" t="n">
        <v>1093.33349609375</v>
      </c>
      <c r="I129" t="n">
        <v>8301.291015625</v>
      </c>
      <c r="J129" t="n">
        <v>51.87005996704102</v>
      </c>
      <c r="K129" t="n">
        <v>812.4374389648438</v>
      </c>
    </row>
    <row r="130">
      <c r="A130" s="2" t="n">
        <v>44750</v>
      </c>
      <c r="B130" t="n">
        <v>66.19695281982422</v>
      </c>
      <c r="C130" t="n">
        <v>3590.538330078125</v>
      </c>
      <c r="D130" t="n">
        <v>15137.357421875</v>
      </c>
      <c r="E130" t="n">
        <v>2812.393798828125</v>
      </c>
      <c r="F130" t="n">
        <v>1005.205261230469</v>
      </c>
      <c r="G130" t="n">
        <v>2483.01318359375</v>
      </c>
      <c r="H130" t="n">
        <v>1093.622924804688</v>
      </c>
      <c r="I130" t="n">
        <v>8175.46484375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66.70227813720703</v>
      </c>
      <c r="C131" t="n">
        <v>3612.644775390625</v>
      </c>
      <c r="D131" t="n">
        <v>15527.01171875</v>
      </c>
      <c r="E131" t="n">
        <v>2922.957275390625</v>
      </c>
      <c r="F131" t="n">
        <v>988.5988159179688</v>
      </c>
      <c r="G131" t="n">
        <v>2499.396728515625</v>
      </c>
      <c r="H131" t="n">
        <v>1123.963745117188</v>
      </c>
      <c r="I131" t="n">
        <v>8206.0419921875</v>
      </c>
      <c r="J131" t="n">
        <v>52.69305038452148</v>
      </c>
      <c r="K131" t="n">
        <v>840.9630126953125</v>
      </c>
    </row>
    <row r="132">
      <c r="A132" s="2" t="n">
        <v>44754</v>
      </c>
      <c r="B132" t="n">
        <v>65.87538146972656</v>
      </c>
      <c r="C132" t="n">
        <v>3611.987548828125</v>
      </c>
      <c r="D132" t="n">
        <v>15487.5732421875</v>
      </c>
      <c r="E132" t="n">
        <v>2833.930908203125</v>
      </c>
      <c r="F132" t="n">
        <v>984.2132568359375</v>
      </c>
      <c r="G132" t="n">
        <v>2505.8447265625</v>
      </c>
      <c r="H132" t="n">
        <v>1106.212768554688</v>
      </c>
      <c r="I132" t="n">
        <v>8121.20849609375</v>
      </c>
      <c r="J132" t="n">
        <v>51.32861328125</v>
      </c>
      <c r="K132" t="n">
        <v>834.9628295898438</v>
      </c>
    </row>
    <row r="133">
      <c r="A133" s="2" t="n">
        <v>44755</v>
      </c>
      <c r="B133" t="n">
        <v>65.73756408691406</v>
      </c>
      <c r="C133" t="n">
        <v>3624.096923828125</v>
      </c>
      <c r="D133" t="n">
        <v>15351.0595703125</v>
      </c>
      <c r="E133" t="n">
        <v>2846.738037109375</v>
      </c>
      <c r="F133" t="n">
        <v>977.1172485351562</v>
      </c>
      <c r="G133" t="n">
        <v>2477.828125</v>
      </c>
      <c r="H133" t="n">
        <v>1100.134887695312</v>
      </c>
      <c r="I133" t="n">
        <v>8140.98388671875</v>
      </c>
      <c r="J133" t="n">
        <v>51.15535736083984</v>
      </c>
      <c r="K133" t="n">
        <v>842.9303588867188</v>
      </c>
    </row>
    <row r="134">
      <c r="A134" s="2" t="n">
        <v>44756</v>
      </c>
      <c r="B134" t="n">
        <v>65.55252075195312</v>
      </c>
      <c r="C134" t="n">
        <v>3626.396484375</v>
      </c>
      <c r="D134" t="n">
        <v>15210.3017578125</v>
      </c>
      <c r="E134" t="n">
        <v>2834.9384765625</v>
      </c>
      <c r="F134" t="n">
        <v>979.7289428710938</v>
      </c>
      <c r="G134" t="n">
        <v>2433.7763671875</v>
      </c>
      <c r="H134" t="n">
        <v>1113.633178710938</v>
      </c>
      <c r="I134" t="n">
        <v>8264.0107421875</v>
      </c>
      <c r="J134" t="n">
        <v>51.65347671508789</v>
      </c>
      <c r="K134" t="n">
        <v>822.7656860351562</v>
      </c>
    </row>
    <row r="135">
      <c r="A135" s="2" t="n">
        <v>44757</v>
      </c>
      <c r="B135" t="n">
        <v>67.05601501464844</v>
      </c>
      <c r="C135" t="n">
        <v>3673.47265625</v>
      </c>
      <c r="D135" t="n">
        <v>15614.2373046875</v>
      </c>
      <c r="E135" t="n">
        <v>2910.6298828125</v>
      </c>
      <c r="F135" t="n">
        <v>979.7782592773438</v>
      </c>
      <c r="G135" t="n">
        <v>2440.09423828125</v>
      </c>
      <c r="H135" t="n">
        <v>1142.72509765625</v>
      </c>
      <c r="I135" t="n">
        <v>8466.85546875</v>
      </c>
      <c r="J135" t="n">
        <v>51.80508422851562</v>
      </c>
      <c r="K135" t="n">
        <v>857.3898315429688</v>
      </c>
    </row>
    <row r="136">
      <c r="A136" s="2" t="n">
        <v>44760</v>
      </c>
      <c r="B136" t="n">
        <v>67.40297698974609</v>
      </c>
      <c r="C136" t="n">
        <v>3739.839111328125</v>
      </c>
      <c r="D136" t="n">
        <v>15549.44140625</v>
      </c>
      <c r="E136" t="n">
        <v>2913.028076171875</v>
      </c>
      <c r="F136" t="n">
        <v>1003.381958007812</v>
      </c>
      <c r="G136" t="n">
        <v>2455.693115234375</v>
      </c>
      <c r="H136" t="n">
        <v>1133.856201171875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3756.6884765625</v>
      </c>
      <c r="D137" t="n">
        <v>15588.916015625</v>
      </c>
      <c r="E137" t="n">
        <v>2952.552734375</v>
      </c>
      <c r="F137" t="n">
        <v>988.20458984375</v>
      </c>
      <c r="G137" t="n">
        <v>2441.095947265625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3756.7353515625</v>
      </c>
      <c r="D138" t="n">
        <v>15569.3447265625</v>
      </c>
      <c r="E138" t="n">
        <v>2921.182373046875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54.81549453735352</v>
      </c>
      <c r="K138" t="n">
        <v>863.094970703125</v>
      </c>
    </row>
    <row r="139">
      <c r="A139" s="2" t="n">
        <v>44763</v>
      </c>
      <c r="B139" t="n">
        <v>68.21256256103516</v>
      </c>
      <c r="C139" t="n">
        <v>3808.3642578125</v>
      </c>
      <c r="D139" t="n">
        <v>15558.560546875</v>
      </c>
      <c r="E139" t="n">
        <v>2955.910400390625</v>
      </c>
      <c r="F139" t="n">
        <v>1014.02587890625</v>
      </c>
      <c r="G139" t="n">
        <v>2481.70556640625</v>
      </c>
      <c r="H139" t="n">
        <v>1145.307861328125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68.09690093994141</v>
      </c>
      <c r="C140" t="n">
        <v>3805.970458984375</v>
      </c>
      <c r="D140" t="n">
        <v>15988.5302734375</v>
      </c>
      <c r="E140" t="n">
        <v>3019.610595703125</v>
      </c>
      <c r="F140" t="n">
        <v>1002.100830078125</v>
      </c>
      <c r="G140" t="n">
        <v>2502.446044921875</v>
      </c>
      <c r="H140" t="n">
        <v>1151.106811523438</v>
      </c>
      <c r="I140" t="n">
        <v>8517.8798828125</v>
      </c>
      <c r="J140" t="n">
        <v>57.2628059387207</v>
      </c>
      <c r="K140" t="n">
        <v>871.2591552734375</v>
      </c>
    </row>
    <row r="141">
      <c r="A141" s="2" t="n">
        <v>44767</v>
      </c>
      <c r="B141" t="n">
        <v>67.95812225341797</v>
      </c>
      <c r="C141" t="n">
        <v>3774.664794921875</v>
      </c>
      <c r="D141" t="n">
        <v>15685.11328125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56.56976699829102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3684.971923828125</v>
      </c>
      <c r="D142" t="n">
        <v>15547.921875</v>
      </c>
      <c r="E142" t="n">
        <v>2900.364990234375</v>
      </c>
      <c r="F142" t="n">
        <v>1002.642761230469</v>
      </c>
      <c r="G142" t="n">
        <v>2440.704345703125</v>
      </c>
      <c r="H142" t="n">
        <v>1107.152099609375</v>
      </c>
      <c r="I142" t="n">
        <v>8223.5966796875</v>
      </c>
      <c r="J142" t="n">
        <v>56.28821182250977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3645.781005859375</v>
      </c>
      <c r="D143" t="n">
        <v>15609.818359375</v>
      </c>
      <c r="E143" t="n">
        <v>2933.078369140625</v>
      </c>
      <c r="F143" t="n">
        <v>1004.022583007812</v>
      </c>
      <c r="G143" t="n">
        <v>2455.52978515625</v>
      </c>
      <c r="H143" t="n">
        <v>1109.19873046875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3621.750244140625</v>
      </c>
      <c r="D144" t="n">
        <v>15744.828125</v>
      </c>
      <c r="E144" t="n">
        <v>2929.81640625</v>
      </c>
      <c r="F144" t="n">
        <v>1006.387878417969</v>
      </c>
      <c r="G144" t="n">
        <v>2453.8974609375</v>
      </c>
      <c r="H144" t="n">
        <v>1119.968139648438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68.92960357666016</v>
      </c>
      <c r="C145" t="n">
        <v>3674.505126953125</v>
      </c>
      <c r="D145" t="n">
        <v>16261.6826171875</v>
      </c>
      <c r="E145" t="n">
        <v>2967.662353515625</v>
      </c>
      <c r="F145" t="n">
        <v>1024.176879882812</v>
      </c>
      <c r="G145" t="n">
        <v>2486.857666015625</v>
      </c>
      <c r="H145" t="n">
        <v>1134.879516601562</v>
      </c>
      <c r="I145" t="n">
        <v>8462.5146484375</v>
      </c>
      <c r="J145" t="n">
        <v>55.14036178588867</v>
      </c>
      <c r="K145" t="n">
        <v>893.1942749023438</v>
      </c>
    </row>
    <row r="146">
      <c r="A146" s="2" t="n">
        <v>44774</v>
      </c>
      <c r="B146" t="n">
        <v>71.35832977294922</v>
      </c>
      <c r="C146" t="n">
        <v>3729.747802734375</v>
      </c>
      <c r="D146" t="n">
        <v>16768.60546875</v>
      </c>
      <c r="E146" t="n">
        <v>2962.8173828125</v>
      </c>
      <c r="F146" t="n">
        <v>1053.004028320312</v>
      </c>
      <c r="G146" t="n">
        <v>2506.93408203125</v>
      </c>
      <c r="H146" t="n">
        <v>1206.318237304688</v>
      </c>
      <c r="I146" t="n">
        <v>8684.2177734375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3751.244140625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1222.642944335938</v>
      </c>
      <c r="I147" t="n">
        <v>8847.8505859375</v>
      </c>
      <c r="J147" t="n">
        <v>57.73928451538086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3758.0498046875</v>
      </c>
      <c r="D148" t="n">
        <v>16436.544921875</v>
      </c>
      <c r="E148" t="n">
        <v>3010.5927734375</v>
      </c>
      <c r="F148" t="n">
        <v>1036.791870117188</v>
      </c>
      <c r="G148" t="n">
        <v>2472.605712890625</v>
      </c>
      <c r="H148" t="n">
        <v>1221.863159179688</v>
      </c>
      <c r="I148" t="n">
        <v>8698.72265625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3765.7939453125</v>
      </c>
      <c r="D149" t="n">
        <v>16685.37890625</v>
      </c>
      <c r="E149" t="n">
        <v>3017.884033203125</v>
      </c>
      <c r="F149" t="n">
        <v>1032.701904296875</v>
      </c>
      <c r="G149" t="n">
        <v>2477.106201171875</v>
      </c>
      <c r="H149" t="n">
        <v>1229.757568359375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3767.1083984375</v>
      </c>
      <c r="D150" t="n">
        <v>16531.556640625</v>
      </c>
      <c r="E150" t="n">
        <v>2963.968994140625</v>
      </c>
      <c r="F150" t="n">
        <v>1032.110717773438</v>
      </c>
      <c r="G150" t="n">
        <v>2445.072509765625</v>
      </c>
      <c r="H150" t="n">
        <v>1204.515258789062</v>
      </c>
      <c r="I150" t="n">
        <v>8583.912109375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3776.072509765625</v>
      </c>
      <c r="D151" t="n">
        <v>16450.46484375</v>
      </c>
      <c r="E151" t="n">
        <v>2990.01513671875</v>
      </c>
      <c r="F151" t="n">
        <v>1098.289916992188</v>
      </c>
      <c r="G151" t="n">
        <v>2416.260009765625</v>
      </c>
      <c r="H151" t="n">
        <v>1244.279174804688</v>
      </c>
      <c r="I151" t="n">
        <v>8662.3134765625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68.00438690185547</v>
      </c>
      <c r="C152" t="n">
        <v>3787.52490234375</v>
      </c>
      <c r="D152" t="n">
        <v>16374.267578125</v>
      </c>
      <c r="E152" t="n">
        <v>3026.27783203125</v>
      </c>
      <c r="F152" t="n">
        <v>1089.46923828125</v>
      </c>
      <c r="G152" t="n">
        <v>2449.26416015625</v>
      </c>
      <c r="H152" t="n">
        <v>1235.848876953125</v>
      </c>
      <c r="I152" t="n">
        <v>8621.29296875</v>
      </c>
      <c r="J152" t="n">
        <v>52.75801849365234</v>
      </c>
      <c r="K152" t="n">
        <v>950.7864990234375</v>
      </c>
    </row>
    <row r="153">
      <c r="A153" s="2" t="n">
        <v>44784</v>
      </c>
      <c r="B153" t="n">
        <v>67.47237396240234</v>
      </c>
      <c r="C153" t="n">
        <v>3786.2578125</v>
      </c>
      <c r="D153" t="n">
        <v>16558.158203125</v>
      </c>
      <c r="E153" t="n">
        <v>3047.287109375</v>
      </c>
      <c r="F153" t="n">
        <v>1092.130249023438</v>
      </c>
      <c r="G153" t="n">
        <v>2457.95654296875</v>
      </c>
      <c r="H153" t="n">
        <v>1234.045654296875</v>
      </c>
      <c r="I153" t="n">
        <v>8557.359375</v>
      </c>
      <c r="J153" t="n">
        <v>53.66764450073242</v>
      </c>
      <c r="K153" t="n">
        <v>942.5730590820312</v>
      </c>
    </row>
    <row r="154">
      <c r="A154" s="2" t="n">
        <v>44785</v>
      </c>
      <c r="B154" t="n">
        <v>68.07376098632812</v>
      </c>
      <c r="C154" t="n">
        <v>3790.48193359375</v>
      </c>
      <c r="D154" t="n">
        <v>16399.5859375</v>
      </c>
      <c r="E154" t="n">
        <v>3100.1123046875</v>
      </c>
      <c r="F154" t="n">
        <v>1099.078247070312</v>
      </c>
      <c r="G154" t="n">
        <v>2437.306884765625</v>
      </c>
      <c r="H154" t="n">
        <v>1227.467041015625</v>
      </c>
      <c r="I154" t="n">
        <v>8446.044921875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69.16092681884766</v>
      </c>
      <c r="C155" t="n">
        <v>3840.373779296875</v>
      </c>
      <c r="D155" t="n">
        <v>17143.798828125</v>
      </c>
      <c r="E155" t="n">
        <v>3223.62841796875</v>
      </c>
      <c r="F155" t="n">
        <v>1091.243286132812</v>
      </c>
      <c r="G155" t="n">
        <v>2485.93115234375</v>
      </c>
      <c r="H155" t="n">
        <v>1255.584594726562</v>
      </c>
      <c r="I155" t="n">
        <v>8741.6845703125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68.42073822021484</v>
      </c>
      <c r="C156" t="n">
        <v>3818.549072265625</v>
      </c>
      <c r="D156" t="n">
        <v>17061</v>
      </c>
      <c r="E156" t="n">
        <v>3281.13720703125</v>
      </c>
      <c r="F156" t="n">
        <v>1250.309936523438</v>
      </c>
      <c r="G156" t="n">
        <v>2571.04541015625</v>
      </c>
      <c r="H156" t="n">
        <v>1241.891357421875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3811.743408203125</v>
      </c>
      <c r="D157" t="n">
        <v>16726.658203125</v>
      </c>
      <c r="E157" t="n">
        <v>3294.4638671875</v>
      </c>
      <c r="F157" t="n">
        <v>1230.993408203125</v>
      </c>
      <c r="G157" t="n">
        <v>2566.41259765625</v>
      </c>
      <c r="H157" t="n">
        <v>1229.1240234375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55.8012809753418</v>
      </c>
      <c r="K158" t="n">
        <v>943.0648803710938</v>
      </c>
    </row>
    <row r="159">
      <c r="A159" s="2" t="n">
        <v>44795</v>
      </c>
      <c r="B159" t="n">
        <v>65.78382110595703</v>
      </c>
      <c r="C159" t="n">
        <v>3793.861083984375</v>
      </c>
      <c r="D159" t="n">
        <v>16236.8359375</v>
      </c>
      <c r="E159" t="n">
        <v>3247.96435546875</v>
      </c>
      <c r="F159" t="n">
        <v>1178.4638671875</v>
      </c>
      <c r="G159" t="n">
        <v>2453.764892578125</v>
      </c>
      <c r="H159" t="n">
        <v>1195.548828125</v>
      </c>
      <c r="I159" t="n">
        <v>8376.9169921875</v>
      </c>
      <c r="J159" t="n">
        <v>54.69091415405273</v>
      </c>
      <c r="K159" t="n">
        <v>921.6215209960938</v>
      </c>
    </row>
    <row r="160">
      <c r="A160" s="2" t="n">
        <v>44796</v>
      </c>
      <c r="B160" t="n">
        <v>67.84246063232422</v>
      </c>
      <c r="C160" t="n">
        <v>3815.310791015625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54.03776550292969</v>
      </c>
      <c r="K160" t="n">
        <v>939.5237426757812</v>
      </c>
    </row>
    <row r="161">
      <c r="A161" s="2" t="n">
        <v>44797</v>
      </c>
      <c r="B161" t="n">
        <v>69.13777923583984</v>
      </c>
      <c r="C161" t="n">
        <v>3816.531005859375</v>
      </c>
      <c r="D161" t="n">
        <v>16399.5859375</v>
      </c>
      <c r="E161" t="n">
        <v>3332.416748046875</v>
      </c>
      <c r="F161" t="n">
        <v>1203.250244140625</v>
      </c>
      <c r="G161" t="n">
        <v>2476.53271484375</v>
      </c>
      <c r="H161" t="n">
        <v>1236.092407226562</v>
      </c>
      <c r="I161" t="n">
        <v>8450.7060546875</v>
      </c>
      <c r="J161" t="n">
        <v>54.40788650512695</v>
      </c>
      <c r="K161" t="n">
        <v>944.2453002929688</v>
      </c>
    </row>
    <row r="162">
      <c r="A162" s="2" t="n">
        <v>44798</v>
      </c>
      <c r="B162" t="n">
        <v>68.25881958007812</v>
      </c>
      <c r="C162" t="n">
        <v>3813.90234375</v>
      </c>
      <c r="D162" t="n">
        <v>16347.5673828125</v>
      </c>
      <c r="E162" t="n">
        <v>3362.11279296875</v>
      </c>
      <c r="F162" t="n">
        <v>1205.763305664062</v>
      </c>
      <c r="G162" t="n">
        <v>2470.75244140625</v>
      </c>
      <c r="H162" t="n">
        <v>1227.661987304688</v>
      </c>
      <c r="I162" t="n">
        <v>8481.677734375</v>
      </c>
      <c r="J162" t="n">
        <v>54.38611221313477</v>
      </c>
      <c r="K162" t="n">
        <v>933.57275390625</v>
      </c>
    </row>
    <row r="163">
      <c r="A163" s="2" t="n">
        <v>44799</v>
      </c>
      <c r="B163" t="n">
        <v>69.16092681884766</v>
      </c>
      <c r="C163" t="n">
        <v>3805.876708984375</v>
      </c>
      <c r="D163" t="n">
        <v>16391.228515625</v>
      </c>
      <c r="E163" t="n">
        <v>3240.093994140625</v>
      </c>
      <c r="F163" t="n">
        <v>1208.030029296875</v>
      </c>
      <c r="G163" t="n">
        <v>2494.53515625</v>
      </c>
      <c r="H163" t="n">
        <v>1242.281127929688</v>
      </c>
      <c r="I163" t="n">
        <v>8466.822265625</v>
      </c>
      <c r="J163" t="n">
        <v>54.36434173583984</v>
      </c>
      <c r="K163" t="n">
        <v>938.835205078125</v>
      </c>
    </row>
    <row r="164">
      <c r="A164" s="2" t="n">
        <v>44802</v>
      </c>
      <c r="B164" t="n">
        <v>68.53639221191406</v>
      </c>
      <c r="C164" t="n">
        <v>3783.019287109375</v>
      </c>
      <c r="D164" t="n">
        <v>16208.5712890625</v>
      </c>
      <c r="E164" t="n">
        <v>3178.7705078125</v>
      </c>
      <c r="F164" t="n">
        <v>1194.478759765625</v>
      </c>
      <c r="G164" t="n">
        <v>2494.800048828125</v>
      </c>
      <c r="H164" t="n">
        <v>1244.376586914062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71.24268341064453</v>
      </c>
      <c r="C165" t="n">
        <v>3834.460205078125</v>
      </c>
      <c r="D165" t="n">
        <v>16664.759765625</v>
      </c>
      <c r="E165" t="n">
        <v>3243.61865234375</v>
      </c>
      <c r="F165" t="n">
        <v>1283.473510742188</v>
      </c>
      <c r="G165" t="n">
        <v>2504.1982421875</v>
      </c>
      <c r="H165" t="n">
        <v>1275.466430664062</v>
      </c>
      <c r="I165" t="n">
        <v>8817.947265625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75.29055786132812</v>
      </c>
      <c r="C166" t="n">
        <v>3826.4345703125</v>
      </c>
      <c r="D166" t="n">
        <v>16781.62109375</v>
      </c>
      <c r="E166" t="n">
        <v>3294.6572265625</v>
      </c>
      <c r="F166" t="n">
        <v>1266.965576171875</v>
      </c>
      <c r="G166" t="n">
        <v>2538.5703125</v>
      </c>
      <c r="H166" t="n">
        <v>1278.731323242188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75.7069091796875</v>
      </c>
      <c r="C167" t="n">
        <v>3783.817138671875</v>
      </c>
      <c r="D167" t="n">
        <v>16691.41015625</v>
      </c>
      <c r="E167" t="n">
        <v>3304.79736328125</v>
      </c>
      <c r="F167" t="n">
        <v>1274.406372070312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76.14640045166016</v>
      </c>
      <c r="C168" t="n">
        <v>3714.118408203125</v>
      </c>
      <c r="D168" t="n">
        <v>16713.26171875</v>
      </c>
      <c r="E168" t="n">
        <v>3283.9375</v>
      </c>
      <c r="F168" t="n">
        <v>1302.395874023438</v>
      </c>
      <c r="G168" t="n">
        <v>2508.037353515625</v>
      </c>
      <c r="H168" t="n">
        <v>1287.015625</v>
      </c>
      <c r="I168" t="n">
        <v>8689.5947265625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76.33143615722656</v>
      </c>
      <c r="C169" t="n">
        <v>3688.53857421875</v>
      </c>
      <c r="D169" t="n">
        <v>16586.185546875</v>
      </c>
      <c r="E169" t="n">
        <v>3293.449951171875</v>
      </c>
      <c r="F169" t="n">
        <v>1313.97607421875</v>
      </c>
      <c r="G169" t="n">
        <v>2529.65771484375</v>
      </c>
      <c r="H169" t="n">
        <v>1273.224853515625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74.92047119140625</v>
      </c>
      <c r="C170" t="n">
        <v>3609.92236328125</v>
      </c>
      <c r="D170" t="n">
        <v>16446.046875</v>
      </c>
      <c r="E170" t="n">
        <v>3267.6650390625</v>
      </c>
      <c r="F170" t="n">
        <v>1309.886108398438</v>
      </c>
      <c r="G170" t="n">
        <v>2519.244384765625</v>
      </c>
      <c r="H170" t="n">
        <v>1256.948852539062</v>
      </c>
      <c r="I170" t="n">
        <v>8529.251953125</v>
      </c>
      <c r="J170" t="n">
        <v>53.53701400756836</v>
      </c>
      <c r="K170" t="n">
        <v>1024.36279296875</v>
      </c>
    </row>
    <row r="171">
      <c r="A171" s="2" t="n">
        <v>44812</v>
      </c>
      <c r="B171" t="n">
        <v>76.05387878417969</v>
      </c>
      <c r="C171" t="n">
        <v>3610.814208984375</v>
      </c>
      <c r="D171" t="n">
        <v>16384.005859375</v>
      </c>
      <c r="E171" t="n">
        <v>3308.322021484375</v>
      </c>
      <c r="F171" t="n">
        <v>1308.161376953125</v>
      </c>
      <c r="G171" t="n">
        <v>2521.4951171875</v>
      </c>
      <c r="H171" t="n">
        <v>1288.331298828125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77.04850769042969</v>
      </c>
      <c r="C172" t="n">
        <v>3612.691650390625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8685.6630859375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76.33143615722656</v>
      </c>
      <c r="C173" t="n">
        <v>3633.0615234375</v>
      </c>
      <c r="D173" t="n">
        <v>16378.6865234375</v>
      </c>
      <c r="E173" t="n">
        <v>3417.641845703125</v>
      </c>
      <c r="F173" t="n">
        <v>1304.7119140625</v>
      </c>
      <c r="G173" t="n">
        <v>2522.024169921875</v>
      </c>
      <c r="H173" t="n">
        <v>1264.1123046875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75.84569549560547</v>
      </c>
      <c r="C174" t="n">
        <v>3629.494384765625</v>
      </c>
      <c r="D174" t="n">
        <v>16611.83984375</v>
      </c>
      <c r="E174" t="n">
        <v>3401.27294921875</v>
      </c>
      <c r="F174" t="n">
        <v>1312.399169921875</v>
      </c>
      <c r="G174" t="n">
        <v>2532.702392578125</v>
      </c>
      <c r="H174" t="n">
        <v>1266.841186523438</v>
      </c>
      <c r="I174" t="n">
        <v>8666.73046875</v>
      </c>
      <c r="J174" t="n">
        <v>55.9101448059082</v>
      </c>
      <c r="K174" t="n">
        <v>1021.706909179688</v>
      </c>
    </row>
    <row r="175">
      <c r="A175" s="2" t="n">
        <v>44818</v>
      </c>
      <c r="B175" t="n">
        <v>75.40621948242188</v>
      </c>
      <c r="C175" t="n">
        <v>3614.240478515625</v>
      </c>
      <c r="D175" t="n">
        <v>16645.140625</v>
      </c>
      <c r="E175" t="n">
        <v>3420.39404296875</v>
      </c>
      <c r="F175" t="n">
        <v>1312.251342773438</v>
      </c>
      <c r="G175" t="n">
        <v>2516.37646484375</v>
      </c>
      <c r="H175" t="n">
        <v>1265.0869140625</v>
      </c>
      <c r="I175" t="n">
        <v>8706.24609375</v>
      </c>
      <c r="J175" t="n">
        <v>55.82305145263672</v>
      </c>
      <c r="K175" t="n">
        <v>1020.870788574219</v>
      </c>
    </row>
    <row r="176">
      <c r="A176" s="2" t="n">
        <v>44819</v>
      </c>
      <c r="B176" t="n">
        <v>76.37770843505859</v>
      </c>
      <c r="C176" t="n">
        <v>3537.0322265625</v>
      </c>
      <c r="D176" t="n">
        <v>16476.216796875</v>
      </c>
      <c r="E176" t="n">
        <v>3498.08642578125</v>
      </c>
      <c r="F176" t="n">
        <v>1365.667846679688</v>
      </c>
      <c r="G176" t="n">
        <v>2462.368896484375</v>
      </c>
      <c r="H176" t="n">
        <v>1264.1123046875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3463.390869140625</v>
      </c>
      <c r="D177" t="n">
        <v>16089.0478515625</v>
      </c>
      <c r="E177" t="n">
        <v>3427.347412109375</v>
      </c>
      <c r="F177" t="n">
        <v>1350.1455078125</v>
      </c>
      <c r="G177" t="n">
        <v>2369.62109375</v>
      </c>
      <c r="H177" t="n">
        <v>1218.354614257812</v>
      </c>
      <c r="I177" t="n">
        <v>8922.2236328125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3480.94482421875</v>
      </c>
      <c r="D178" t="n">
        <v>16015.462890625</v>
      </c>
      <c r="E178" t="n">
        <v>3467.183349609375</v>
      </c>
      <c r="F178" t="n">
        <v>1361.87353515625</v>
      </c>
      <c r="G178" t="n">
        <v>2386.564697265625</v>
      </c>
      <c r="H178" t="n">
        <v>1255.925537109375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3537.595458984375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1269.862548828125</v>
      </c>
      <c r="I179" t="n">
        <v>9030.185546875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3555.836669921875</v>
      </c>
      <c r="F180" t="n">
        <v>1355.37109375</v>
      </c>
      <c r="G180" t="n">
        <v>2450.3232421875</v>
      </c>
      <c r="H180" t="n">
        <v>1273.468627929688</v>
      </c>
      <c r="I180" t="n">
        <v>8978.7783203125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76.10013580322266</v>
      </c>
      <c r="C181" t="n">
        <v>3500.328857421875</v>
      </c>
      <c r="D181" t="n">
        <v>15764.58984375</v>
      </c>
      <c r="E181" t="n">
        <v>3620.25048828125</v>
      </c>
      <c r="F181" t="n">
        <v>1349.017700195312</v>
      </c>
      <c r="G181" t="n">
        <v>2450.587890625</v>
      </c>
      <c r="H181" t="n">
        <v>1277.123413085938</v>
      </c>
      <c r="I181" t="n">
        <v>9128.2470703125</v>
      </c>
      <c r="J181" t="n">
        <v>52.99271011352539</v>
      </c>
      <c r="K181" t="n">
        <v>1049.0029296875</v>
      </c>
    </row>
    <row r="182">
      <c r="A182" s="2" t="n">
        <v>44827</v>
      </c>
      <c r="B182" t="n">
        <v>73.69454193115234</v>
      </c>
      <c r="C182" t="n">
        <v>3472.16796875</v>
      </c>
      <c r="D182" t="n">
        <v>15413.765625</v>
      </c>
      <c r="E182" t="n">
        <v>3562.017333984375</v>
      </c>
      <c r="F182" t="n">
        <v>1301.8134765625</v>
      </c>
      <c r="G182" t="n">
        <v>2437.43896484375</v>
      </c>
      <c r="H182" t="n">
        <v>1239.990966796875</v>
      </c>
      <c r="I182" t="n">
        <v>9071.5478515625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3355.39306640625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49.11731338500977</v>
      </c>
      <c r="K183" t="n">
        <v>1008.083435058594</v>
      </c>
    </row>
    <row r="184">
      <c r="A184" s="2" t="n">
        <v>44831</v>
      </c>
      <c r="B184" t="n">
        <v>69.80857849121094</v>
      </c>
      <c r="C184" t="n">
        <v>3324.79150390625</v>
      </c>
      <c r="D184" t="n">
        <v>15020.33203125</v>
      </c>
      <c r="E184" t="n">
        <v>3448.158447265625</v>
      </c>
      <c r="F184" t="n">
        <v>1228.252319335938</v>
      </c>
      <c r="G184" t="n">
        <v>2328.1884765625</v>
      </c>
      <c r="H184" t="n">
        <v>1204.369018554688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69.29969024658203</v>
      </c>
      <c r="C185" t="n">
        <v>3328.546142578125</v>
      </c>
      <c r="D185" t="n">
        <v>14877.81640625</v>
      </c>
      <c r="E185" t="n">
        <v>3503.92919921875</v>
      </c>
      <c r="F185" t="n">
        <v>1216.438842773438</v>
      </c>
      <c r="G185" t="n">
        <v>2286.800537109375</v>
      </c>
      <c r="H185" t="n">
        <v>1210.850219726562</v>
      </c>
      <c r="I185" t="n">
        <v>8472.7939453125</v>
      </c>
      <c r="J185" t="n">
        <v>46.52647399902344</v>
      </c>
      <c r="K185" t="n">
        <v>1004.542358398438</v>
      </c>
    </row>
    <row r="186">
      <c r="A186" s="2" t="n">
        <v>44833</v>
      </c>
      <c r="B186" t="n">
        <v>69.09152984619141</v>
      </c>
      <c r="C186" t="n">
        <v>3263.587890625</v>
      </c>
      <c r="D186" t="n">
        <v>14888.45703125</v>
      </c>
      <c r="E186" t="n">
        <v>3499.873291015625</v>
      </c>
      <c r="F186" t="n">
        <v>1219.069458007812</v>
      </c>
      <c r="G186" t="n">
        <v>2238.220458984375</v>
      </c>
      <c r="H186" t="n">
        <v>1226.395141601562</v>
      </c>
      <c r="I186" t="n">
        <v>8373.8583984375</v>
      </c>
      <c r="J186" t="n">
        <v>46.06926345825195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3311.5087890625</v>
      </c>
      <c r="D187" t="n">
        <v>15025.6533203125</v>
      </c>
      <c r="E187" t="n">
        <v>3545.744873046875</v>
      </c>
      <c r="F187" t="n">
        <v>1235.945922851562</v>
      </c>
      <c r="G187" t="n">
        <v>2249.604248046875</v>
      </c>
      <c r="H187" t="n">
        <v>1235.994873046875</v>
      </c>
      <c r="I187" t="n">
        <v>8571.2431640625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69.531005859375</v>
      </c>
      <c r="C188" t="n">
        <v>3299.869140625</v>
      </c>
      <c r="D188" t="n">
        <v>14839.4794921875</v>
      </c>
      <c r="E188" t="n">
        <v>3344.63330078125</v>
      </c>
      <c r="F188" t="n">
        <v>1206.61083984375</v>
      </c>
      <c r="G188" t="n">
        <v>2228.73388671875</v>
      </c>
      <c r="H188" t="n">
        <v>1219.57275390625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72.30670166015625</v>
      </c>
      <c r="C189" t="n">
        <v>3360.180419921875</v>
      </c>
      <c r="D189" t="n">
        <v>15111.3515625</v>
      </c>
      <c r="E189" t="n">
        <v>3433.1416015625</v>
      </c>
      <c r="F189" t="n">
        <v>1244.334350585938</v>
      </c>
      <c r="G189" t="n">
        <v>2313.672119140625</v>
      </c>
      <c r="H189" t="n">
        <v>1228.34423828125</v>
      </c>
      <c r="I189" t="n">
        <v>8437.5986328125</v>
      </c>
      <c r="J189" t="n">
        <v>47.22317123413086</v>
      </c>
      <c r="K189" t="n">
        <v>1017.968994140625</v>
      </c>
    </row>
    <row r="190">
      <c r="A190" s="2" t="n">
        <v>44840</v>
      </c>
      <c r="B190" t="n">
        <v>72.39921569824219</v>
      </c>
      <c r="C190" t="n">
        <v>3374.307861328125</v>
      </c>
      <c r="D190" t="n">
        <v>15149.876953125</v>
      </c>
      <c r="E190" t="n">
        <v>3410.302490234375</v>
      </c>
      <c r="F190" t="n">
        <v>1255.850219726562</v>
      </c>
      <c r="G190" t="n">
        <v>2335.115966796875</v>
      </c>
      <c r="H190" t="n">
        <v>1224.98193359375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73.85646057128906</v>
      </c>
      <c r="C191" t="n">
        <v>3382.662353515625</v>
      </c>
      <c r="D191" t="n">
        <v>15073.6318359375</v>
      </c>
      <c r="E191" t="n">
        <v>3378.626708984375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50.09704971313477</v>
      </c>
      <c r="K191" t="n">
        <v>1067.101928710938</v>
      </c>
    </row>
    <row r="192">
      <c r="A192" s="2" t="n">
        <v>44844</v>
      </c>
      <c r="B192" t="n">
        <v>71.40460968017578</v>
      </c>
      <c r="C192" t="n">
        <v>3395.2412109375</v>
      </c>
      <c r="D192" t="n">
        <v>14971.49609375</v>
      </c>
      <c r="E192" t="n">
        <v>3410.5439453125</v>
      </c>
      <c r="F192" t="n">
        <v>1275.0595703125</v>
      </c>
      <c r="G192" t="n">
        <v>2268.40087890625</v>
      </c>
      <c r="H192" t="n">
        <v>1211.434814453125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68.97586822509766</v>
      </c>
      <c r="C193" t="n">
        <v>3312.447509765625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1198.326416015625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68.95275115966797</v>
      </c>
      <c r="C194" t="n">
        <v>3402.328125</v>
      </c>
      <c r="D194" t="n">
        <v>14879.005859375</v>
      </c>
      <c r="E194" t="n">
        <v>3339.65966796875</v>
      </c>
      <c r="F194" t="n">
        <v>1256.296875</v>
      </c>
      <c r="G194" t="n">
        <v>2250.3544921875</v>
      </c>
      <c r="H194" t="n">
        <v>1216.210571289062</v>
      </c>
      <c r="I194" t="n">
        <v>8433.8115234375</v>
      </c>
      <c r="J194" t="n">
        <v>48.03961181640625</v>
      </c>
      <c r="K194" t="n">
        <v>1069.9052734375</v>
      </c>
    </row>
    <row r="195">
      <c r="A195" s="2" t="n">
        <v>44847</v>
      </c>
      <c r="B195" t="n">
        <v>68.05064392089844</v>
      </c>
      <c r="C195" t="n">
        <v>3383.8359375</v>
      </c>
      <c r="D195" t="n">
        <v>14768.033203125</v>
      </c>
      <c r="E195" t="n">
        <v>3352.214111328125</v>
      </c>
      <c r="F195" t="n">
        <v>1322.015380859375</v>
      </c>
      <c r="G195" t="n">
        <v>2247.177734375</v>
      </c>
      <c r="H195" t="n">
        <v>1216.502807617188</v>
      </c>
      <c r="I195" t="n">
        <v>8397.83984375</v>
      </c>
      <c r="J195" t="n">
        <v>46.60267639160156</v>
      </c>
      <c r="K195" t="n">
        <v>1059.970458984375</v>
      </c>
    </row>
    <row r="196">
      <c r="A196" s="2" t="n">
        <v>44848</v>
      </c>
      <c r="B196" t="n">
        <v>68.46699523925781</v>
      </c>
      <c r="C196" t="n">
        <v>3351.638427734375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8366.529296875</v>
      </c>
      <c r="J196" t="n">
        <v>45.32901763916016</v>
      </c>
      <c r="K196" t="n">
        <v>1060.708129882812</v>
      </c>
    </row>
    <row r="197">
      <c r="A197" s="2" t="n">
        <v>44851</v>
      </c>
      <c r="B197" t="n">
        <v>68.49012756347656</v>
      </c>
      <c r="C197" t="n">
        <v>3406.552490234375</v>
      </c>
      <c r="D197" t="n">
        <v>14791.7392578125</v>
      </c>
      <c r="E197" t="n">
        <v>3394.222900390625</v>
      </c>
      <c r="F197" t="n">
        <v>1335.913696289062</v>
      </c>
      <c r="G197" t="n">
        <v>2253.5751953125</v>
      </c>
      <c r="H197" t="n">
        <v>1198.765014648438</v>
      </c>
      <c r="I197" t="n">
        <v>8469.9296875</v>
      </c>
      <c r="J197" t="n">
        <v>45.19838333129883</v>
      </c>
      <c r="K197" t="n">
        <v>1057.462280273438</v>
      </c>
    </row>
    <row r="198">
      <c r="A198" s="2" t="n">
        <v>44852</v>
      </c>
      <c r="B198" t="n">
        <v>69.29969024658203</v>
      </c>
      <c r="C198" t="n">
        <v>3389.9375</v>
      </c>
      <c r="D198" t="n">
        <v>14887.6982421875</v>
      </c>
      <c r="E198" t="n">
        <v>3488.670654296875</v>
      </c>
      <c r="F198" t="n">
        <v>1348.372436523438</v>
      </c>
      <c r="G198" t="n">
        <v>2260.89990234375</v>
      </c>
      <c r="H198" t="n">
        <v>1221.960693359375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67.93498992919922</v>
      </c>
      <c r="C199" t="n">
        <v>3431.756591796875</v>
      </c>
      <c r="D199" t="n">
        <v>14894.25390625</v>
      </c>
      <c r="E199" t="n">
        <v>3488.477294921875</v>
      </c>
      <c r="F199" t="n">
        <v>1321.568603515625</v>
      </c>
      <c r="G199" t="n">
        <v>2242.54443359375</v>
      </c>
      <c r="H199" t="n">
        <v>1216.69775390625</v>
      </c>
      <c r="I199" t="n">
        <v>8465.6083984375</v>
      </c>
      <c r="J199" t="n">
        <v>41.47539901733398</v>
      </c>
      <c r="K199" t="n">
        <v>1152.284912109375</v>
      </c>
    </row>
    <row r="200">
      <c r="A200" s="2" t="n">
        <v>44854</v>
      </c>
      <c r="B200" t="n">
        <v>66.9635009765625</v>
      </c>
      <c r="C200" t="n">
        <v>3465.550048828125</v>
      </c>
      <c r="D200" t="n">
        <v>14985.701171875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41.47539901733398</v>
      </c>
      <c r="K200" t="n">
        <v>1123.562744140625</v>
      </c>
    </row>
    <row r="201">
      <c r="A201" s="2" t="n">
        <v>44855</v>
      </c>
      <c r="B201" t="n">
        <v>66.15391540527344</v>
      </c>
      <c r="C201" t="n">
        <v>3443.725341796875</v>
      </c>
      <c r="D201" t="n">
        <v>14779.4345703125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8450.025390625</v>
      </c>
      <c r="J201" t="n">
        <v>40.56098175048828</v>
      </c>
      <c r="K201" t="n">
        <v>1123.120239257812</v>
      </c>
    </row>
    <row r="202">
      <c r="A202" s="2" t="n">
        <v>44858</v>
      </c>
      <c r="B202" t="n">
        <v>66.8709716796875</v>
      </c>
      <c r="C202" t="n">
        <v>3473.0126953125</v>
      </c>
      <c r="D202" t="n">
        <v>14843.51953125</v>
      </c>
      <c r="E202" t="n">
        <v>3516.38671875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68.12003326416016</v>
      </c>
      <c r="C203" t="n">
        <v>3430.114013671875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8742.947265625</v>
      </c>
      <c r="J203" t="n">
        <v>40.56098175048828</v>
      </c>
      <c r="K203" t="n">
        <v>1138.022216796875</v>
      </c>
    </row>
    <row r="204">
      <c r="A204" s="2" t="n">
        <v>44861</v>
      </c>
      <c r="B204" t="n">
        <v>68.44386291503906</v>
      </c>
      <c r="C204" t="n">
        <v>3400.26318359375</v>
      </c>
      <c r="D204" t="n">
        <v>14957.529296875</v>
      </c>
      <c r="E204" t="n">
        <v>3583.4560546875</v>
      </c>
      <c r="F204" t="n">
        <v>1287.12109375</v>
      </c>
      <c r="G204" t="n">
        <v>2303.9208984375</v>
      </c>
      <c r="H204" t="n">
        <v>1261.285888671875</v>
      </c>
      <c r="I204" t="n">
        <v>8778.8212890625</v>
      </c>
      <c r="J204" t="n">
        <v>41.63868713378906</v>
      </c>
      <c r="K204" t="n">
        <v>1106.152465820312</v>
      </c>
    </row>
    <row r="205">
      <c r="A205" s="2" t="n">
        <v>44862</v>
      </c>
      <c r="B205" t="n">
        <v>68.99900054931641</v>
      </c>
      <c r="C205" t="n">
        <v>3445.696533203125</v>
      </c>
      <c r="D205" t="n">
        <v>15310.2529296875</v>
      </c>
      <c r="E205" t="n">
        <v>3617.35302734375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41.89994812011719</v>
      </c>
      <c r="K205" t="n">
        <v>1108.709838867188</v>
      </c>
    </row>
    <row r="206">
      <c r="A206" s="2" t="n">
        <v>44865</v>
      </c>
      <c r="B206" t="n">
        <v>70.91886138916016</v>
      </c>
      <c r="C206" t="n">
        <v>3446.77587890625</v>
      </c>
      <c r="D206" t="n">
        <v>15665.78125</v>
      </c>
      <c r="E206" t="n">
        <v>3718.46435546875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69.27657318115234</v>
      </c>
      <c r="C207" t="n">
        <v>3503.89599609375</v>
      </c>
      <c r="D207" t="n">
        <v>15770.95703125</v>
      </c>
      <c r="E207" t="n">
        <v>3668.1982421875</v>
      </c>
      <c r="F207" t="n">
        <v>1361.029663085938</v>
      </c>
      <c r="G207" t="n">
        <v>2358.9873046875</v>
      </c>
      <c r="H207" t="n">
        <v>1319.664794921875</v>
      </c>
      <c r="I207" t="n">
        <v>9179.462890625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3507.74462890625</v>
      </c>
      <c r="D208" t="n">
        <v>15751.00390625</v>
      </c>
      <c r="E208" t="n">
        <v>3601.3701171875</v>
      </c>
      <c r="F208" t="n">
        <v>1363.163940429688</v>
      </c>
      <c r="G208" t="n">
        <v>2333.21875</v>
      </c>
      <c r="H208" t="n">
        <v>1318.008056640625</v>
      </c>
      <c r="I208" t="n">
        <v>8960.81640625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3549.269775390625</v>
      </c>
      <c r="F209" t="n">
        <v>1348.670166015625</v>
      </c>
      <c r="G209" t="n">
        <v>2335.3369140625</v>
      </c>
      <c r="H209" t="n">
        <v>1301.488403320312</v>
      </c>
      <c r="I209" t="n">
        <v>8970.2333984375</v>
      </c>
      <c r="J209" t="n">
        <v>42.16121292114258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3539.9423828125</v>
      </c>
      <c r="D210" t="n">
        <v>15507.73046875</v>
      </c>
      <c r="E210" t="n">
        <v>3541.205810546875</v>
      </c>
      <c r="F210" t="n">
        <v>1362.518798828125</v>
      </c>
      <c r="G210" t="n">
        <v>2284.638671875</v>
      </c>
      <c r="H210" t="n">
        <v>1304.314819335938</v>
      </c>
      <c r="I210" t="n">
        <v>8960.9130859375</v>
      </c>
      <c r="J210" t="n">
        <v>42.48778915405273</v>
      </c>
      <c r="K210" t="n">
        <v>1095.922607421875</v>
      </c>
    </row>
    <row r="211">
      <c r="A211" s="2" t="n">
        <v>44872</v>
      </c>
      <c r="B211" t="n">
        <v>68.53639221191406</v>
      </c>
      <c r="C211" t="n">
        <v>3538.768798828125</v>
      </c>
      <c r="D211" t="n">
        <v>15625.49609375</v>
      </c>
      <c r="E211" t="n">
        <v>3626.4306640625</v>
      </c>
      <c r="F211" t="n">
        <v>1370.162719726562</v>
      </c>
      <c r="G211" t="n">
        <v>2313.010009765625</v>
      </c>
      <c r="H211" t="n">
        <v>1316.984741210938</v>
      </c>
      <c r="I211" t="n">
        <v>9061.6923828125</v>
      </c>
      <c r="J211" t="n">
        <v>43.46752548217773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3510.325927734375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44.61054229736328</v>
      </c>
      <c r="K212" t="n">
        <v>1126.02197265625</v>
      </c>
    </row>
    <row r="213">
      <c r="A213" s="2" t="n">
        <v>44875</v>
      </c>
      <c r="B213" t="n">
        <v>67.8193359375</v>
      </c>
      <c r="C213" t="n">
        <v>3496.292724609375</v>
      </c>
      <c r="D213" t="n">
        <v>15974.3720703125</v>
      </c>
      <c r="E213" t="n">
        <v>3573.992431640625</v>
      </c>
      <c r="F213" t="n">
        <v>1320.774536132812</v>
      </c>
      <c r="G213" t="n">
        <v>2393.712646484375</v>
      </c>
      <c r="H213" t="n">
        <v>1265.233154296875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3499.1552734375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46.40672302246094</v>
      </c>
      <c r="K214" t="n">
        <v>1089.33203125</v>
      </c>
    </row>
    <row r="215">
      <c r="A215" s="2" t="n">
        <v>44879</v>
      </c>
      <c r="B215" t="n">
        <v>70.66442108154297</v>
      </c>
      <c r="C215" t="n">
        <v>3497.606689453125</v>
      </c>
      <c r="D215" t="n">
        <v>15981.6865234375</v>
      </c>
      <c r="E215" t="n">
        <v>3396.05810546875</v>
      </c>
      <c r="F215" t="n">
        <v>1447.794067382812</v>
      </c>
      <c r="G215" t="n">
        <v>2372.44482421875</v>
      </c>
      <c r="H215" t="n">
        <v>1245.6923828125</v>
      </c>
      <c r="I215" t="n">
        <v>8886.0078125</v>
      </c>
      <c r="J215" t="n">
        <v>47.61506271362305</v>
      </c>
      <c r="K215" t="n">
        <v>1082.741821289062</v>
      </c>
    </row>
    <row r="216">
      <c r="A216" s="2" t="n">
        <v>44880</v>
      </c>
      <c r="B216" t="n">
        <v>69.43848419189453</v>
      </c>
      <c r="C216" t="n">
        <v>3533.418212890625</v>
      </c>
      <c r="D216" t="n">
        <v>16047.6259765625</v>
      </c>
      <c r="E216" t="n">
        <v>3387.704345703125</v>
      </c>
      <c r="F216" t="n">
        <v>1533.46630859375</v>
      </c>
      <c r="G216" t="n">
        <v>2409.817626953125</v>
      </c>
      <c r="H216" t="n">
        <v>1258.898193359375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68.46699523925781</v>
      </c>
      <c r="C217" t="n">
        <v>3517.74169921875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1254.025024414062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66.9635009765625</v>
      </c>
      <c r="C218" t="n">
        <v>3467.708740234375</v>
      </c>
      <c r="D218" t="n">
        <v>15869.7666015625</v>
      </c>
      <c r="E218" t="n">
        <v>3323.8701171875</v>
      </c>
      <c r="F218" t="n">
        <v>1550.839111328125</v>
      </c>
      <c r="G218" t="n">
        <v>2421.510498046875</v>
      </c>
      <c r="H218" t="n">
        <v>1227.369750976562</v>
      </c>
      <c r="I218" t="n">
        <v>8724.9365234375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66.98662567138672</v>
      </c>
      <c r="C219" t="n">
        <v>3410.26025390625</v>
      </c>
      <c r="D219" t="n">
        <v>15710.4345703125</v>
      </c>
      <c r="E219" t="n">
        <v>3274.038818359375</v>
      </c>
      <c r="F219" t="n">
        <v>1518.476196289062</v>
      </c>
      <c r="G219" t="n">
        <v>2403.11083984375</v>
      </c>
      <c r="H219" t="n">
        <v>1195.9873046875</v>
      </c>
      <c r="I219" t="n">
        <v>8590.5625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66.47774505615234</v>
      </c>
      <c r="C220" t="n">
        <v>3397.634765625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46.70064544677734</v>
      </c>
      <c r="K220" t="n">
        <v>1031.297241210938</v>
      </c>
    </row>
    <row r="221">
      <c r="A221" s="2" t="n">
        <v>44887</v>
      </c>
      <c r="B221" t="n">
        <v>66.66280364990234</v>
      </c>
      <c r="C221" t="n">
        <v>3397.259521484375</v>
      </c>
      <c r="D221" t="n">
        <v>15602.6455078125</v>
      </c>
      <c r="E221" t="n">
        <v>3259.360107421875</v>
      </c>
      <c r="F221" t="n">
        <v>1502.8408203125</v>
      </c>
      <c r="G221" t="n">
        <v>2369.841552734375</v>
      </c>
      <c r="H221" t="n">
        <v>1197.25439453125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67.28733062744141</v>
      </c>
      <c r="C222" t="n">
        <v>3386.69873046875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1204.3203125</v>
      </c>
      <c r="I222" t="n">
        <v>8674.498046875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67.58802795410156</v>
      </c>
      <c r="C223" t="n">
        <v>3398.244873046875</v>
      </c>
      <c r="D223" t="n">
        <v>15808.01171875</v>
      </c>
      <c r="E223" t="n">
        <v>3261.5810546875</v>
      </c>
      <c r="F223" t="n">
        <v>1459.359375</v>
      </c>
      <c r="G223" t="n">
        <v>2358.943115234375</v>
      </c>
      <c r="H223" t="n">
        <v>1222.204345703125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68.81394958496094</v>
      </c>
      <c r="C224" t="n">
        <v>3417.11279296875</v>
      </c>
      <c r="D224" t="n">
        <v>16091.423828125</v>
      </c>
      <c r="E224" t="n">
        <v>3297.071533203125</v>
      </c>
      <c r="F224" t="n">
        <v>1449.779541015625</v>
      </c>
      <c r="G224" t="n">
        <v>2389.873291015625</v>
      </c>
      <c r="H224" t="n">
        <v>1228.783081054688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3451.32861328125</v>
      </c>
      <c r="D225" t="n">
        <v>16126.5771484375</v>
      </c>
      <c r="E225" t="n">
        <v>3323.435791015625</v>
      </c>
      <c r="F225" t="n">
        <v>1555.902099609375</v>
      </c>
      <c r="G225" t="n">
        <v>2456.368408203125</v>
      </c>
      <c r="H225" t="n">
        <v>1218.939331054688</v>
      </c>
      <c r="I225" t="n">
        <v>8723.91796875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68.72142028808594</v>
      </c>
      <c r="C226" t="n">
        <v>3435.74609375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1225.176879882812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68.83708953857422</v>
      </c>
      <c r="C227" t="n">
        <v>3520.79248046875</v>
      </c>
      <c r="D227" t="n">
        <v>16155.8427734375</v>
      </c>
      <c r="E227" t="n">
        <v>3365.058349609375</v>
      </c>
      <c r="F227" t="n">
        <v>1548.853637695312</v>
      </c>
      <c r="G227" t="n">
        <v>2516.729248046875</v>
      </c>
      <c r="H227" t="n">
        <v>1272.445190429688</v>
      </c>
      <c r="I227" t="n">
        <v>8712.994140625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68.79082489013672</v>
      </c>
      <c r="C228" t="n">
        <v>3480.33447265625</v>
      </c>
      <c r="D228" t="n">
        <v>16188.1435546875</v>
      </c>
      <c r="E228" t="n">
        <v>3319.62109375</v>
      </c>
      <c r="F228" t="n">
        <v>1556.199951171875</v>
      </c>
      <c r="G228" t="n">
        <v>2534.291015625</v>
      </c>
      <c r="H228" t="n">
        <v>1260.603637695312</v>
      </c>
      <c r="I228" t="n">
        <v>8697.4599609375</v>
      </c>
      <c r="J228" t="n">
        <v>48.33353424072266</v>
      </c>
      <c r="K228" t="n">
        <v>1032.822021484375</v>
      </c>
    </row>
    <row r="229">
      <c r="A229" s="2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3217.64111328125</v>
      </c>
      <c r="F229" t="n">
        <v>1535.154174804688</v>
      </c>
      <c r="G229" t="n">
        <v>2488.9755859375</v>
      </c>
      <c r="H229" t="n">
        <v>1232.486450195312</v>
      </c>
      <c r="I229" t="n">
        <v>8559.2998046875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68.12003326416016</v>
      </c>
      <c r="C230" t="n">
        <v>3435.55810546875</v>
      </c>
      <c r="D230" t="n">
        <v>16340.4453125</v>
      </c>
      <c r="E230" t="n">
        <v>3229.760498046875</v>
      </c>
      <c r="F230" t="n">
        <v>1535.154174804688</v>
      </c>
      <c r="G230" t="n">
        <v>2495.3291015625</v>
      </c>
      <c r="H230" t="n">
        <v>1227.808349609375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3468.319091796875</v>
      </c>
      <c r="D231" t="n">
        <v>16423.626953125</v>
      </c>
      <c r="E231" t="n">
        <v>3186.5927734375</v>
      </c>
      <c r="F231" t="n">
        <v>1539.323486328125</v>
      </c>
      <c r="G231" t="n">
        <v>2469.869873046875</v>
      </c>
      <c r="H231" t="n">
        <v>1230.975708007812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1506.861328125</v>
      </c>
      <c r="G232" t="n">
        <v>2435.23291015625</v>
      </c>
      <c r="H232" t="n">
        <v>1234.435668945312</v>
      </c>
      <c r="I232" t="n">
        <v>8407.16015625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3208.418212890625</v>
      </c>
      <c r="F233" t="n">
        <v>1533.913208007812</v>
      </c>
      <c r="G233" t="n">
        <v>2434.041748046875</v>
      </c>
      <c r="H233" t="n">
        <v>1241.988647460938</v>
      </c>
      <c r="I233" t="n">
        <v>8430.0263671875</v>
      </c>
      <c r="J233" t="n">
        <v>48.10492706298828</v>
      </c>
      <c r="K233" t="n">
        <v>1009.165466308594</v>
      </c>
    </row>
    <row r="234">
      <c r="A234" s="2" t="n">
        <v>44904</v>
      </c>
      <c r="B234" t="n">
        <v>66.45461273193359</v>
      </c>
      <c r="C234" t="n">
        <v>3395.2412109375</v>
      </c>
      <c r="D234" t="n">
        <v>16642.671875</v>
      </c>
      <c r="E234" t="n">
        <v>3243.08740234375</v>
      </c>
      <c r="F234" t="n">
        <v>1485.96435546875</v>
      </c>
      <c r="G234" t="n">
        <v>2428.12939453125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3376.279296875</v>
      </c>
      <c r="D235" t="n">
        <v>16516.544921875</v>
      </c>
      <c r="E235" t="n">
        <v>3206.631591796875</v>
      </c>
      <c r="F235" t="n">
        <v>1437.817138671875</v>
      </c>
      <c r="G235" t="n">
        <v>2445.734619140625</v>
      </c>
      <c r="H235" t="n">
        <v>1231.901611328125</v>
      </c>
      <c r="I235" t="n">
        <v>8407.744140625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1509.839599609375</v>
      </c>
      <c r="G236" t="n">
        <v>2435.144775390625</v>
      </c>
      <c r="H236" t="n">
        <v>1250.76025390625</v>
      </c>
      <c r="I236" t="n">
        <v>8369.8291015625</v>
      </c>
      <c r="J236" t="n">
        <v>47.02722549438477</v>
      </c>
      <c r="K236" t="n">
        <v>1019.837951660156</v>
      </c>
    </row>
    <row r="237">
      <c r="A237" s="2" t="n">
        <v>44909</v>
      </c>
      <c r="B237" t="n">
        <v>67.88873291015625</v>
      </c>
      <c r="C237" t="n">
        <v>3428.189697265625</v>
      </c>
      <c r="D237" t="n">
        <v>16709.12890625</v>
      </c>
      <c r="E237" t="n">
        <v>3253.9033203125</v>
      </c>
      <c r="F237" t="n">
        <v>1494.353149414062</v>
      </c>
      <c r="G237" t="n">
        <v>2424.466796875</v>
      </c>
      <c r="H237" t="n">
        <v>1253.781372070312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3397.447265625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1254.268798828125</v>
      </c>
      <c r="I238" t="n">
        <v>8334.3427734375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65.22869110107422</v>
      </c>
      <c r="C239" t="n">
        <v>3332.01953125</v>
      </c>
      <c r="D239" t="n">
        <v>16598.39453125</v>
      </c>
      <c r="E239" t="n">
        <v>3178.625732421875</v>
      </c>
      <c r="F239" t="n">
        <v>1460.997314453125</v>
      </c>
      <c r="G239" t="n">
        <v>2404.611328125</v>
      </c>
      <c r="H239" t="n">
        <v>1219.816528320312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66.68592071533203</v>
      </c>
      <c r="C240" t="n">
        <v>3407.25634765625</v>
      </c>
      <c r="D240" t="n">
        <v>16655.068359375</v>
      </c>
      <c r="E240" t="n">
        <v>3272.735107421875</v>
      </c>
      <c r="F240" t="n">
        <v>1474.399169921875</v>
      </c>
      <c r="G240" t="n">
        <v>2453.80908203125</v>
      </c>
      <c r="H240" t="n">
        <v>1257.874877929688</v>
      </c>
      <c r="I240" t="n">
        <v>8353.46875</v>
      </c>
      <c r="J240" t="n">
        <v>46.08014678955078</v>
      </c>
      <c r="K240" t="n">
        <v>1038.822265625</v>
      </c>
    </row>
    <row r="241">
      <c r="A241" s="2" t="n">
        <v>44915</v>
      </c>
      <c r="B241" t="n">
        <v>67.12541198730469</v>
      </c>
      <c r="C241" t="n">
        <v>3392.096435546875</v>
      </c>
      <c r="D241" t="n">
        <v>16722.861328125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8276.283203125</v>
      </c>
      <c r="J241" t="n">
        <v>45.39433288574219</v>
      </c>
      <c r="K241" t="n">
        <v>1038.723876953125</v>
      </c>
    </row>
    <row r="242">
      <c r="A242" s="2" t="n">
        <v>44916</v>
      </c>
      <c r="B242" t="n">
        <v>66.10765838623047</v>
      </c>
      <c r="C242" t="n">
        <v>3389.702880859375</v>
      </c>
      <c r="D242" t="n">
        <v>16541.390625</v>
      </c>
      <c r="E242" t="n">
        <v>3161.04931640625</v>
      </c>
      <c r="F242" t="n">
        <v>1414.83544921875</v>
      </c>
      <c r="G242" t="n">
        <v>2433.379638671875</v>
      </c>
      <c r="H242" t="n">
        <v>1233.558349609375</v>
      </c>
      <c r="I242" t="n">
        <v>8107.39599609375</v>
      </c>
      <c r="J242" t="n">
        <v>45.85153961181641</v>
      </c>
      <c r="K242" t="n">
        <v>1016.4443359375</v>
      </c>
    </row>
    <row r="243">
      <c r="A243" s="2" t="n">
        <v>44917</v>
      </c>
      <c r="B243" t="n">
        <v>65.89948272705078</v>
      </c>
      <c r="C243" t="n">
        <v>3380.1279296875</v>
      </c>
      <c r="D243" t="n">
        <v>16383.2451171875</v>
      </c>
      <c r="E243" t="n">
        <v>3096.15283203125</v>
      </c>
      <c r="F243" t="n">
        <v>1388.577880859375</v>
      </c>
      <c r="G243" t="n">
        <v>2407.125732421875</v>
      </c>
      <c r="H243" t="n">
        <v>1202.61474609375</v>
      </c>
      <c r="I243" t="n">
        <v>8091.81201171875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63.77145385742188</v>
      </c>
      <c r="C244" t="n">
        <v>3324.69775390625</v>
      </c>
      <c r="D244" t="n">
        <v>16008.62109375</v>
      </c>
      <c r="E244" t="n">
        <v>3006.920166015625</v>
      </c>
      <c r="F244" t="n">
        <v>1320.079711914062</v>
      </c>
      <c r="G244" t="n">
        <v>2326.953369140625</v>
      </c>
      <c r="H244" t="n">
        <v>1193.502197265625</v>
      </c>
      <c r="I244" t="n">
        <v>7904.671875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3334.4599609375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3370.834716796875</v>
      </c>
      <c r="D246" t="n">
        <v>16362.154296875</v>
      </c>
      <c r="E246" t="n">
        <v>3092.048828125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47.97429656982422</v>
      </c>
      <c r="K246" t="n">
        <v>1026.96923828125</v>
      </c>
    </row>
    <row r="247">
      <c r="A247" s="2" t="n">
        <v>44923</v>
      </c>
      <c r="B247" t="n">
        <v>66.52400970458984</v>
      </c>
      <c r="C247" t="n">
        <v>3366.986328125</v>
      </c>
      <c r="D247" t="n">
        <v>16426.4765625</v>
      </c>
      <c r="E247" t="n">
        <v>3101.464599609375</v>
      </c>
      <c r="F247" t="n">
        <v>1389.620361328125</v>
      </c>
      <c r="G247" t="n">
        <v>2379.68115234375</v>
      </c>
      <c r="H247" t="n">
        <v>1220.54736328125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3350.042724609375</v>
      </c>
      <c r="D248" t="n">
        <v>16234.3671875</v>
      </c>
      <c r="E248" t="n">
        <v>3168.726806640625</v>
      </c>
      <c r="F248" t="n">
        <v>1379.2958984375</v>
      </c>
      <c r="G248" t="n">
        <v>2402.272216796875</v>
      </c>
      <c r="H248" t="n">
        <v>1230.29345703125</v>
      </c>
      <c r="I248" t="n">
        <v>8190.31103515625</v>
      </c>
      <c r="J248" t="n">
        <v>48.62745666503906</v>
      </c>
      <c r="K248" t="n">
        <v>1082.98779296875</v>
      </c>
    </row>
    <row r="249">
      <c r="A249" s="2" t="n">
        <v>44925</v>
      </c>
      <c r="B249" t="n">
        <v>66.33895874023438</v>
      </c>
      <c r="C249" t="n">
        <v>3394.396240234375</v>
      </c>
      <c r="D249" t="n">
        <v>16402.67578125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68.76768493652344</v>
      </c>
      <c r="C250" t="n">
        <v>3354.876953125</v>
      </c>
      <c r="D250" t="n">
        <v>16312.845703125</v>
      </c>
      <c r="E250" t="n">
        <v>3118.171630859375</v>
      </c>
      <c r="F250" t="n">
        <v>1457.274536132812</v>
      </c>
      <c r="G250" t="n">
        <v>2396.712890625</v>
      </c>
      <c r="H250" t="n">
        <v>1230.78076171875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68.18941497802734</v>
      </c>
      <c r="C251" t="n">
        <v>3380.92578125</v>
      </c>
      <c r="D251" t="n">
        <v>16278.73828125</v>
      </c>
      <c r="E251" t="n">
        <v>3103.299072265625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49.67250823974609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3335.0703125</v>
      </c>
      <c r="D252" t="n">
        <v>16016.177734375</v>
      </c>
      <c r="E252" t="n">
        <v>3105.03759765625</v>
      </c>
      <c r="F252" t="n">
        <v>1470.626953125</v>
      </c>
      <c r="G252" t="n">
        <v>2390.888427734375</v>
      </c>
      <c r="H252" t="n">
        <v>1204.807495117188</v>
      </c>
      <c r="I252" t="n">
        <v>8177.68896484375</v>
      </c>
      <c r="J252" t="n">
        <v>48.85605621337891</v>
      </c>
      <c r="K252" t="n">
        <v>1008.2802734375</v>
      </c>
    </row>
    <row r="253">
      <c r="A253" s="2" t="n">
        <v>44931</v>
      </c>
      <c r="B253" t="n">
        <v>68.67516326904297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1220.83984375</v>
      </c>
      <c r="I253" t="n">
        <v>8214.873046875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70.01676177978516</v>
      </c>
      <c r="C255" t="n">
        <v>3398.80810546875</v>
      </c>
      <c r="D255" t="n">
        <v>16361.916015625</v>
      </c>
      <c r="E255" t="n">
        <v>3150.716064453125</v>
      </c>
      <c r="F255" t="n">
        <v>1532.870849609375</v>
      </c>
      <c r="G255" t="n">
        <v>2428.879638671875</v>
      </c>
      <c r="H255" t="n">
        <v>1277.074584960938</v>
      </c>
      <c r="I255" t="n">
        <v>8133.22216796875</v>
      </c>
      <c r="J255" t="n">
        <v>50.26034545898438</v>
      </c>
      <c r="K255" t="n">
        <v>1004.394836425781</v>
      </c>
    </row>
    <row r="256">
      <c r="A256" s="2" t="n">
        <v>44936</v>
      </c>
      <c r="B256" t="n">
        <v>70.27118682861328</v>
      </c>
      <c r="C256" t="n">
        <v>3355.111572265625</v>
      </c>
      <c r="D256" t="n">
        <v>16537.115234375</v>
      </c>
      <c r="E256" t="n">
        <v>3058.972900390625</v>
      </c>
      <c r="F256" t="n">
        <v>1510.48486328125</v>
      </c>
      <c r="G256" t="n">
        <v>2393.3154296875</v>
      </c>
      <c r="H256" t="n">
        <v>1281.508911132812</v>
      </c>
      <c r="I256" t="n">
        <v>8051.8115234375</v>
      </c>
      <c r="J256" t="n">
        <v>51.43602752685547</v>
      </c>
      <c r="K256" t="n">
        <v>999.6732788085938</v>
      </c>
    </row>
    <row r="257">
      <c r="A257" s="2" t="n">
        <v>44937</v>
      </c>
      <c r="B257" t="n">
        <v>69.13777923583984</v>
      </c>
      <c r="C257" t="n">
        <v>3321.177490234375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8043.3642578125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1286.382202148438</v>
      </c>
      <c r="I258" t="n">
        <v>8125.6484375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68.02751159667969</v>
      </c>
      <c r="C259" t="n">
        <v>3384.30517578125</v>
      </c>
      <c r="D259" t="n">
        <v>16467.94921875</v>
      </c>
      <c r="E259" t="n">
        <v>3053.6611328125</v>
      </c>
      <c r="F259" t="n">
        <v>1540.167358398438</v>
      </c>
      <c r="G259" t="n">
        <v>2407.7880859375</v>
      </c>
      <c r="H259" t="n">
        <v>1294.422607421875</v>
      </c>
      <c r="I259" t="n">
        <v>8207.3984375</v>
      </c>
      <c r="J259" t="n">
        <v>50.45629501342773</v>
      </c>
      <c r="K259" t="n">
        <v>985.7548828125</v>
      </c>
    </row>
    <row r="260">
      <c r="A260" s="2" t="n">
        <v>44942</v>
      </c>
      <c r="B260" t="n">
        <v>67.88873291015625</v>
      </c>
      <c r="C260" t="n">
        <v>3363.512939453125</v>
      </c>
      <c r="D260" t="n">
        <v>16236.2197265625</v>
      </c>
      <c r="E260" t="n">
        <v>3031.44970703125</v>
      </c>
      <c r="F260" t="n">
        <v>1540.316284179688</v>
      </c>
      <c r="G260" t="n">
        <v>2434.394775390625</v>
      </c>
      <c r="H260" t="n">
        <v>1282.191162109375</v>
      </c>
      <c r="I260" t="n">
        <v>8136.23046875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3385.85400390625</v>
      </c>
      <c r="D261" t="n">
        <v>16150.7578125</v>
      </c>
      <c r="E261" t="n">
        <v>3070.94775390625</v>
      </c>
      <c r="F261" t="n">
        <v>1502.046630859375</v>
      </c>
      <c r="G261" t="n">
        <v>2441.675048828125</v>
      </c>
      <c r="H261" t="n">
        <v>1287.307983398438</v>
      </c>
      <c r="I261" t="n">
        <v>8232.5927734375</v>
      </c>
      <c r="J261" t="n">
        <v>48.46417236328125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3388.623291015625</v>
      </c>
      <c r="D262" t="n">
        <v>16211.517578125</v>
      </c>
      <c r="E262" t="n">
        <v>3068.678466796875</v>
      </c>
      <c r="F262" t="n">
        <v>1507.705078125</v>
      </c>
      <c r="G262" t="n">
        <v>2444.41064453125</v>
      </c>
      <c r="H262" t="n">
        <v>1288.574829101562</v>
      </c>
      <c r="I262" t="n">
        <v>8246.865234375</v>
      </c>
      <c r="J262" t="n">
        <v>48.59479904174805</v>
      </c>
      <c r="K262" t="n">
        <v>985.6564331054688</v>
      </c>
    </row>
    <row r="263">
      <c r="A263" s="2" t="n">
        <v>44945</v>
      </c>
      <c r="B263" t="n">
        <v>67.51862335205078</v>
      </c>
      <c r="C263" t="n">
        <v>3356.75439453125</v>
      </c>
      <c r="D263" t="n">
        <v>16285.337890625</v>
      </c>
      <c r="E263" t="n">
        <v>3058.15185546875</v>
      </c>
      <c r="F263" t="n">
        <v>1497.9267578125</v>
      </c>
      <c r="G263" t="n">
        <v>2444.0576171875</v>
      </c>
      <c r="H263" t="n">
        <v>1286.040893554688</v>
      </c>
      <c r="I263" t="n">
        <v>8254.244140625</v>
      </c>
      <c r="J263" t="n">
        <v>48.52948379516602</v>
      </c>
      <c r="K263" t="n">
        <v>997.460205078125</v>
      </c>
    </row>
    <row r="264">
      <c r="A264" s="2" t="n">
        <v>44946</v>
      </c>
      <c r="B264" t="n">
        <v>66.63967132568359</v>
      </c>
      <c r="C264" t="n">
        <v>3353.750244140625</v>
      </c>
      <c r="D264" t="n">
        <v>16108.48046875</v>
      </c>
      <c r="E264" t="n">
        <v>3042.507080078125</v>
      </c>
      <c r="F264" t="n">
        <v>1488.744140625</v>
      </c>
      <c r="G264" t="n">
        <v>2423.67236328125</v>
      </c>
      <c r="H264" t="n">
        <v>1281.36279296875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68.16629791259766</v>
      </c>
      <c r="C265" t="n">
        <v>3401.436767578125</v>
      </c>
      <c r="D265" t="n">
        <v>16081.447265625</v>
      </c>
      <c r="E265" t="n">
        <v>3093.545654296875</v>
      </c>
      <c r="F265" t="n">
        <v>1467.30126953125</v>
      </c>
      <c r="G265" t="n">
        <v>2448.51416015625</v>
      </c>
      <c r="H265" t="n">
        <v>1294.71484375</v>
      </c>
      <c r="I265" t="n">
        <v>8172.154296875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68.02751159667969</v>
      </c>
      <c r="C266" t="n">
        <v>3460.52783203125</v>
      </c>
      <c r="D266" t="n">
        <v>16198.689453125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48.20289993286133</v>
      </c>
      <c r="K266" t="n">
        <v>967.7542724609375</v>
      </c>
    </row>
    <row r="267">
      <c r="A267" s="2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1020.920043945312</v>
      </c>
    </row>
    <row r="268">
      <c r="A268" s="2" t="n">
        <v>44953</v>
      </c>
      <c r="B268" t="n">
        <v>69.09152984619141</v>
      </c>
      <c r="C268" t="n">
        <v>3695.438232421875</v>
      </c>
      <c r="D268" t="n">
        <v>15862.9248046875</v>
      </c>
      <c r="E268" t="n">
        <v>3061.097412109375</v>
      </c>
      <c r="F268" t="n">
        <v>1458.31689453125</v>
      </c>
      <c r="G268" t="n">
        <v>2414.582763671875</v>
      </c>
      <c r="H268" t="n">
        <v>1286.67431640625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66.75532531738281</v>
      </c>
      <c r="C269" t="n">
        <v>3605.697998046875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1016.788635253906</v>
      </c>
    </row>
    <row r="270">
      <c r="A270" s="2" t="n">
        <v>44957</v>
      </c>
      <c r="B270" t="n">
        <v>69.16092681884766</v>
      </c>
      <c r="C270" t="n">
        <v>3584.2021484375</v>
      </c>
      <c r="D270" t="n">
        <v>16178.830078125</v>
      </c>
      <c r="E270" t="n">
        <v>3151.489013671875</v>
      </c>
      <c r="F270" t="n">
        <v>1437.866821289062</v>
      </c>
      <c r="G270" t="n">
        <v>2438.498046875</v>
      </c>
      <c r="H270" t="n">
        <v>1343.737670898438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3577.677978515625</v>
      </c>
      <c r="D271" t="n">
        <v>16263.8212890625</v>
      </c>
      <c r="E271" t="n">
        <v>3189.87646484375</v>
      </c>
      <c r="F271" t="n">
        <v>1404.263061523438</v>
      </c>
      <c r="G271" t="n">
        <v>2406.72900390625</v>
      </c>
      <c r="H271" t="n">
        <v>1317.715576171875</v>
      </c>
      <c r="I271" t="n">
        <v>8513.66796875</v>
      </c>
      <c r="J271" t="n">
        <v>48.39885330200195</v>
      </c>
      <c r="K271" t="n">
        <v>1001.689819335938</v>
      </c>
    </row>
    <row r="272">
      <c r="A272" s="2" t="n">
        <v>44959</v>
      </c>
      <c r="B272" t="n">
        <v>70.34059143066406</v>
      </c>
      <c r="C272" t="n">
        <v>3558.340576171875</v>
      </c>
      <c r="D272" t="n">
        <v>16311.94140625</v>
      </c>
      <c r="E272" t="n">
        <v>3107.017578125</v>
      </c>
      <c r="F272" t="n">
        <v>1439.306274414062</v>
      </c>
      <c r="G272" t="n">
        <v>2348.220947265625</v>
      </c>
      <c r="H272" t="n">
        <v>1318.056762695312</v>
      </c>
      <c r="I272" t="n">
        <v>8612.021484375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1352.752685546875</v>
      </c>
      <c r="I273" t="n">
        <v>8682.0703125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70.71067810058594</v>
      </c>
      <c r="C274" t="n">
        <v>3613.160888671875</v>
      </c>
      <c r="D274" t="n">
        <v>16578.775390625</v>
      </c>
      <c r="E274" t="n">
        <v>3148.929443359375</v>
      </c>
      <c r="F274" t="n">
        <v>1441.043579101562</v>
      </c>
      <c r="G274" t="n">
        <v>2378.269287109375</v>
      </c>
      <c r="H274" t="n">
        <v>1341.057373046875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3641.650634765625</v>
      </c>
      <c r="D275" t="n">
        <v>16545.857421875</v>
      </c>
      <c r="E275" t="n">
        <v>3162.44970703125</v>
      </c>
      <c r="F275" t="n">
        <v>1448.737182617188</v>
      </c>
      <c r="G275" t="n">
        <v>2340.852294921875</v>
      </c>
      <c r="H275" t="n">
        <v>1331.99365234375</v>
      </c>
      <c r="I275" t="n">
        <v>8507.455078125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68.69829559326172</v>
      </c>
      <c r="C276" t="n">
        <v>3642.448486328125</v>
      </c>
      <c r="D276" t="n">
        <v>16576.78125</v>
      </c>
      <c r="E276" t="n">
        <v>3117.3505859375</v>
      </c>
      <c r="F276" t="n">
        <v>1442.929809570312</v>
      </c>
      <c r="G276" t="n">
        <v>2307.362060546875</v>
      </c>
      <c r="H276" t="n">
        <v>1338.182373046875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68.86022186279297</v>
      </c>
      <c r="C277" t="n">
        <v>3610.016357421875</v>
      </c>
      <c r="D277" t="n">
        <v>16650.271484375</v>
      </c>
      <c r="E277" t="n">
        <v>3126.186767578125</v>
      </c>
      <c r="F277" t="n">
        <v>1430.818603515625</v>
      </c>
      <c r="G277" t="n">
        <v>2258.42919921875</v>
      </c>
      <c r="H277" t="n">
        <v>1337.353881835938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68.16629791259766</v>
      </c>
      <c r="C278" t="n">
        <v>3596.780517578125</v>
      </c>
      <c r="D278" t="n">
        <v>16625.755859375</v>
      </c>
      <c r="E278" t="n">
        <v>3102.237060546875</v>
      </c>
      <c r="F278" t="n">
        <v>1333.828979492188</v>
      </c>
      <c r="G278" t="n">
        <v>2279.69677734375</v>
      </c>
      <c r="H278" t="n">
        <v>1330.775390625</v>
      </c>
      <c r="I278" t="n">
        <v>8554.9306640625</v>
      </c>
      <c r="J278" t="n">
        <v>52.38310623168945</v>
      </c>
      <c r="K278" t="n">
        <v>1062.976318359375</v>
      </c>
    </row>
    <row r="279">
      <c r="A279" s="2" t="n">
        <v>44970</v>
      </c>
      <c r="B279" t="n">
        <v>68.99900054931641</v>
      </c>
      <c r="C279" t="n">
        <v>3645.452392578125</v>
      </c>
      <c r="D279" t="n">
        <v>16539.39453125</v>
      </c>
      <c r="E279" t="n">
        <v>3141.15576171875</v>
      </c>
      <c r="F279" t="n">
        <v>1274.513427734375</v>
      </c>
      <c r="G279" t="n">
        <v>2260.503173828125</v>
      </c>
      <c r="H279" t="n">
        <v>1318.641479492188</v>
      </c>
      <c r="I279" t="n">
        <v>8553.087890625</v>
      </c>
      <c r="J279" t="n">
        <v>51.95854568481445</v>
      </c>
      <c r="K279" t="n">
        <v>1056.84765625</v>
      </c>
    </row>
    <row r="280">
      <c r="A280" s="2" t="n">
        <v>44971</v>
      </c>
      <c r="B280" t="n">
        <v>69.04526519775391</v>
      </c>
      <c r="C280" t="n">
        <v>3638.505859375</v>
      </c>
      <c r="D280" t="n">
        <v>16543.478515625</v>
      </c>
      <c r="E280" t="n">
        <v>3066.84326171875</v>
      </c>
      <c r="F280" t="n">
        <v>1266.52197265625</v>
      </c>
      <c r="G280" t="n">
        <v>2243.691650390625</v>
      </c>
      <c r="H280" t="n">
        <v>1328.53369140625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69.36908721923828</v>
      </c>
      <c r="C281" t="n">
        <v>3666.009765625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1344.322265625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69.83171081542969</v>
      </c>
      <c r="C282" t="n">
        <v>3667.136474609375</v>
      </c>
      <c r="D282" t="n">
        <v>17230.259765625</v>
      </c>
      <c r="E282" t="n">
        <v>3176.3564453125</v>
      </c>
      <c r="F282" t="n">
        <v>1280.817138671875</v>
      </c>
      <c r="G282" t="n">
        <v>2256.22265625</v>
      </c>
      <c r="H282" t="n">
        <v>1333.406860351562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68.88333892822266</v>
      </c>
      <c r="C283" t="n">
        <v>3655.59033203125</v>
      </c>
      <c r="D283" t="n">
        <v>17115.580078125</v>
      </c>
      <c r="E283" t="n">
        <v>3172.396728515625</v>
      </c>
      <c r="F283" t="n">
        <v>1273.520629882812</v>
      </c>
      <c r="G283" t="n">
        <v>2295.92919921875</v>
      </c>
      <c r="H283" t="n">
        <v>1307.433471679688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68.72142028808594</v>
      </c>
      <c r="C284" t="n">
        <v>3664.508056640625</v>
      </c>
      <c r="D284" t="n">
        <v>17275.958984375</v>
      </c>
      <c r="E284" t="n">
        <v>3177.708251953125</v>
      </c>
      <c r="F284" t="n">
        <v>1288.659912109375</v>
      </c>
      <c r="G284" t="n">
        <v>2288.594482421875</v>
      </c>
      <c r="H284" t="n">
        <v>1312.062866210938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68.35134124755859</v>
      </c>
      <c r="C285" t="n">
        <v>3601.896728515625</v>
      </c>
      <c r="D285" t="n">
        <v>17554.2890625</v>
      </c>
      <c r="E285" t="n">
        <v>3161.918701171875</v>
      </c>
      <c r="F285" t="n">
        <v>1290.099365234375</v>
      </c>
      <c r="G285" t="n">
        <v>2282.3466796875</v>
      </c>
      <c r="H285" t="n">
        <v>1317.520629882812</v>
      </c>
      <c r="I285" t="n">
        <v>8417.548828125</v>
      </c>
      <c r="J285" t="n">
        <v>53.65675354003906</v>
      </c>
      <c r="K285" t="n">
        <v>1112.845947265625</v>
      </c>
    </row>
    <row r="286">
      <c r="A286" s="2" t="n">
        <v>44979</v>
      </c>
      <c r="B286" t="n">
        <v>66.33895874023438</v>
      </c>
      <c r="C286" t="n">
        <v>3605.275634765625</v>
      </c>
      <c r="D286" t="n">
        <v>17588.529296875</v>
      </c>
      <c r="E286" t="n">
        <v>3138.306640625</v>
      </c>
      <c r="F286" t="n">
        <v>1255.60205078125</v>
      </c>
      <c r="G286" t="n">
        <v>2263.24072265625</v>
      </c>
      <c r="H286" t="n">
        <v>1286.23583984375</v>
      </c>
      <c r="I286" t="n">
        <v>8406.9658203125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1280.5830078125</v>
      </c>
      <c r="I287" t="n">
        <v>8443.1806640625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3613.958740234375</v>
      </c>
      <c r="D288" t="n">
        <v>17106.697265625</v>
      </c>
      <c r="E288" t="n">
        <v>3095.71875</v>
      </c>
      <c r="F288" t="n">
        <v>1228.698974609375</v>
      </c>
      <c r="G288" t="n">
        <v>2250.74462890625</v>
      </c>
      <c r="H288" t="n">
        <v>1247.690063476562</v>
      </c>
      <c r="I288" t="n">
        <v>8408.4716796875</v>
      </c>
      <c r="J288" t="n">
        <v>53.85269927978516</v>
      </c>
      <c r="K288" t="n">
        <v>1092.581909179688</v>
      </c>
    </row>
    <row r="289">
      <c r="A289" s="2" t="n">
        <v>44984</v>
      </c>
      <c r="B289" t="n">
        <v>65.34435272216797</v>
      </c>
      <c r="C289" t="n">
        <v>3416.737548828125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3436.77880859375</v>
      </c>
      <c r="D290" t="n">
        <v>17285.3046875</v>
      </c>
      <c r="E290" t="n">
        <v>2999.43603515625</v>
      </c>
      <c r="F290" t="n">
        <v>1199.860473632812</v>
      </c>
      <c r="G290" t="n">
        <v>2190.484130859375</v>
      </c>
      <c r="H290" t="n">
        <v>1237.359375</v>
      </c>
      <c r="I290" t="n">
        <v>8373.3740234375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3502.91015625</v>
      </c>
      <c r="D291" t="n">
        <v>17579.21484375</v>
      </c>
      <c r="E291" t="n">
        <v>3031.208251953125</v>
      </c>
      <c r="F291" t="n">
        <v>1239.619140625</v>
      </c>
      <c r="G291" t="n">
        <v>2201.349609375</v>
      </c>
      <c r="H291" t="n">
        <v>1239.8447265625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67.14854431152344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2230.55224609375</v>
      </c>
      <c r="H292" t="n">
        <v>1219.767822265625</v>
      </c>
      <c r="I292" t="n">
        <v>8299.97265625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3494.83740234375</v>
      </c>
      <c r="D294" t="n">
        <v>17380.966796875</v>
      </c>
      <c r="E294" t="n">
        <v>3057.6689453125</v>
      </c>
      <c r="F294" t="n">
        <v>1266.621337890625</v>
      </c>
      <c r="G294" t="n">
        <v>2245.357177734375</v>
      </c>
      <c r="H294" t="n">
        <v>1238.187866210938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67.51862335205078</v>
      </c>
      <c r="C295" t="n">
        <v>3577.583984375</v>
      </c>
      <c r="D295" t="n">
        <v>17984.255859375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54.5711784362793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3579.7431640625</v>
      </c>
      <c r="D296" t="n">
        <v>17741.150390625</v>
      </c>
      <c r="E296" t="n">
        <v>3038.83740234375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3587.628173828125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1195.548828125</v>
      </c>
      <c r="I297" t="n">
        <v>8351.236328125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65.18241882324219</v>
      </c>
      <c r="C298" t="n">
        <v>3546.841552734375</v>
      </c>
      <c r="D298" t="n">
        <v>17256.34375</v>
      </c>
      <c r="E298" t="n">
        <v>2929.4208984375</v>
      </c>
      <c r="F298" t="n">
        <v>1259.62255859375</v>
      </c>
      <c r="G298" t="n">
        <v>2161.462890625</v>
      </c>
      <c r="H298" t="n">
        <v>1163.14306640625</v>
      </c>
      <c r="I298" t="n">
        <v>8270.5068359375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64.16468048095703</v>
      </c>
      <c r="C299" t="n">
        <v>3522.85791015625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8264.439453125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63.88710784912109</v>
      </c>
      <c r="C300" t="n">
        <v>3501.361328125</v>
      </c>
      <c r="D300" t="n">
        <v>17330.78125</v>
      </c>
      <c r="E300" t="n">
        <v>2903.829345703125</v>
      </c>
      <c r="F300" t="n">
        <v>1211.9716796875</v>
      </c>
      <c r="G300" t="n">
        <v>2154.581298828125</v>
      </c>
      <c r="H300" t="n">
        <v>1130.8837890625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64.65042114257812</v>
      </c>
      <c r="C301" t="n">
        <v>3567.25830078125</v>
      </c>
      <c r="D301" t="n">
        <v>17402.578125</v>
      </c>
      <c r="E301" t="n">
        <v>2931.400634765625</v>
      </c>
      <c r="F301" t="n">
        <v>1212.120483398438</v>
      </c>
      <c r="G301" t="n">
        <v>2146.884521484375</v>
      </c>
      <c r="H301" t="n">
        <v>1137.41357421875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2872.636474609375</v>
      </c>
      <c r="F302" t="n">
        <v>1198.172607421875</v>
      </c>
      <c r="G302" t="n">
        <v>2132.577392578125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62.89248657226562</v>
      </c>
      <c r="C303" t="n">
        <v>3571.76416015625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42.81437301635742</v>
      </c>
      <c r="K303" t="n">
        <v>1029.763061523438</v>
      </c>
    </row>
    <row r="304">
      <c r="A304" s="2" t="n">
        <v>45006</v>
      </c>
      <c r="B304" t="n">
        <v>62.63804626464844</v>
      </c>
      <c r="C304" t="n">
        <v>3666.29150390625</v>
      </c>
      <c r="D304" t="n">
        <v>17644.046875</v>
      </c>
      <c r="E304" t="n">
        <v>2834.200927734375</v>
      </c>
      <c r="F304" t="n">
        <v>1166.306030273438</v>
      </c>
      <c r="G304" t="n">
        <v>2127.054443359375</v>
      </c>
      <c r="H304" t="n">
        <v>1130.835083007812</v>
      </c>
      <c r="I304" t="n">
        <v>7988.9462890625</v>
      </c>
      <c r="J304" t="n">
        <v>42.81437301635742</v>
      </c>
      <c r="K304" t="n">
        <v>1041.921752929688</v>
      </c>
    </row>
    <row r="305">
      <c r="A305" s="2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2845.548095703125</v>
      </c>
      <c r="F305" t="n">
        <v>1163.625732421875</v>
      </c>
      <c r="G305" t="n">
        <v>2130.81201171875</v>
      </c>
      <c r="H305" t="n">
        <v>1134.538452148438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63.51702499389648</v>
      </c>
      <c r="C306" t="n">
        <v>3626.162109375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63.67892456054688</v>
      </c>
      <c r="C307" t="n">
        <v>3593.260498046875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3574.157958984375</v>
      </c>
      <c r="D308" t="n">
        <v>17617.248046875</v>
      </c>
      <c r="E308" t="n">
        <v>2786.63916015625</v>
      </c>
      <c r="F308" t="n">
        <v>1112.947021484375</v>
      </c>
      <c r="G308" t="n">
        <v>2090.427001953125</v>
      </c>
      <c r="H308" t="n">
        <v>1109.00390625</v>
      </c>
      <c r="I308" t="n">
        <v>8037.4423828125</v>
      </c>
      <c r="J308" t="n">
        <v>41.89994812011719</v>
      </c>
      <c r="K308" t="n">
        <v>1034.606689453125</v>
      </c>
    </row>
    <row r="309">
      <c r="A309" s="2" t="n">
        <v>45013</v>
      </c>
      <c r="B309" t="n">
        <v>62.29108428955078</v>
      </c>
      <c r="C309" t="n">
        <v>3559.185791015625</v>
      </c>
      <c r="D309" t="n">
        <v>17800.080078125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63.12379455566406</v>
      </c>
      <c r="C310" t="n">
        <v>3641.510009765625</v>
      </c>
      <c r="D310" t="n">
        <v>18227.453125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42.16121292114258</v>
      </c>
      <c r="K310" t="n">
        <v>1066.782104492188</v>
      </c>
    </row>
    <row r="311">
      <c r="A311" s="2" t="n">
        <v>45016</v>
      </c>
      <c r="B311" t="n">
        <v>64.39597320556641</v>
      </c>
      <c r="C311" t="n">
        <v>3646.625732421875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1129.275634765625</v>
      </c>
      <c r="I311" t="n">
        <v>8050.84130859375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2901.318359375</v>
      </c>
      <c r="F312" t="n">
        <v>1224.827392578125</v>
      </c>
      <c r="G312" t="n">
        <v>2201.349609375</v>
      </c>
      <c r="H312" t="n">
        <v>1140.191162109375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3776.542236328125</v>
      </c>
      <c r="D313" t="n">
        <v>18386.3671875</v>
      </c>
      <c r="E313" t="n">
        <v>2833.18701171875</v>
      </c>
      <c r="F313" t="n">
        <v>1249.744873046875</v>
      </c>
      <c r="G313" t="n">
        <v>2202.34619140625</v>
      </c>
      <c r="H313" t="n">
        <v>1126.108154296875</v>
      </c>
      <c r="I313" t="n">
        <v>8201.2333984375</v>
      </c>
      <c r="J313" t="n">
        <v>44.12067413330078</v>
      </c>
      <c r="K313" t="n">
        <v>1077.408325195312</v>
      </c>
    </row>
    <row r="314">
      <c r="A314" s="2" t="n">
        <v>45022</v>
      </c>
      <c r="B314" t="n">
        <v>63.12379455566406</v>
      </c>
      <c r="C314" t="n">
        <v>3786.351806640625</v>
      </c>
      <c r="D314" t="n">
        <v>18052.498046875</v>
      </c>
      <c r="E314" t="n">
        <v>2860.178466796875</v>
      </c>
      <c r="F314" t="n">
        <v>1277.789428710938</v>
      </c>
      <c r="G314" t="n">
        <v>2197.13916015625</v>
      </c>
      <c r="H314" t="n">
        <v>1141.507080078125</v>
      </c>
      <c r="I314" t="n">
        <v>8268.80859375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63.93336868286133</v>
      </c>
      <c r="C315" t="n">
        <v>3812.635498046875</v>
      </c>
      <c r="D315" t="n">
        <v>17810.26171875</v>
      </c>
      <c r="E315" t="n">
        <v>2868.62890625</v>
      </c>
      <c r="F315" t="n">
        <v>1296.75048828125</v>
      </c>
      <c r="G315" t="n">
        <v>2228.107177734375</v>
      </c>
      <c r="H315" t="n">
        <v>1158.416259765625</v>
      </c>
      <c r="I315" t="n">
        <v>8286.76953125</v>
      </c>
      <c r="J315" t="n">
        <v>44.38194274902344</v>
      </c>
      <c r="K315" t="n">
        <v>1094.90478515625</v>
      </c>
    </row>
    <row r="316">
      <c r="A316" s="2" t="n">
        <v>45027</v>
      </c>
      <c r="B316" t="n">
        <v>63.6326789855957</v>
      </c>
      <c r="C316" t="n">
        <v>3921.3369140625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1171.18359375</v>
      </c>
      <c r="I316" t="n">
        <v>8407.5498046875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4023.280517578125</v>
      </c>
      <c r="D317" t="n">
        <v>18024.1640625</v>
      </c>
      <c r="E317" t="n">
        <v>3021.1162109375</v>
      </c>
      <c r="F317" t="n">
        <v>1291.092163085938</v>
      </c>
      <c r="G317" t="n">
        <v>2243.183837890625</v>
      </c>
      <c r="H317" t="n">
        <v>1176.690185546875</v>
      </c>
      <c r="I317" t="n">
        <v>8370.1689453125</v>
      </c>
      <c r="J317" t="n">
        <v>44.96977996826172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4025.486328125</v>
      </c>
      <c r="D318" t="n">
        <v>18160.123046875</v>
      </c>
      <c r="E318" t="n">
        <v>3102.912841796875</v>
      </c>
      <c r="F318" t="n">
        <v>1244.880493164062</v>
      </c>
      <c r="G318" t="n">
        <v>2215.79248046875</v>
      </c>
      <c r="H318" t="n">
        <v>1173.961303710938</v>
      </c>
      <c r="I318" t="n">
        <v>8418.4716796875</v>
      </c>
      <c r="J318" t="n">
        <v>44.61054229736328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3993.570556640625</v>
      </c>
      <c r="D319" t="n">
        <v>18139.1328125</v>
      </c>
      <c r="E319" t="n">
        <v>3118.316162109375</v>
      </c>
      <c r="F319" t="n">
        <v>1255.850219726562</v>
      </c>
      <c r="G319" t="n">
        <v>2232.90625</v>
      </c>
      <c r="H319" t="n">
        <v>1182.14794921875</v>
      </c>
      <c r="I319" t="n">
        <v>8422.208984375</v>
      </c>
      <c r="J319" t="n">
        <v>44.96977996826172</v>
      </c>
      <c r="K319" t="n">
        <v>1156.19140625</v>
      </c>
    </row>
    <row r="320">
      <c r="A320" s="2" t="n">
        <v>45034</v>
      </c>
      <c r="B320" t="n">
        <v>64.58103942871094</v>
      </c>
      <c r="C320" t="n">
        <v>3951.234619140625</v>
      </c>
      <c r="D320" t="n">
        <v>18070.98828125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4004.318603515625</v>
      </c>
      <c r="D321" t="n">
        <v>17947.994140625</v>
      </c>
      <c r="E321" t="n">
        <v>3176.839111328125</v>
      </c>
      <c r="F321" t="n">
        <v>1258.580200195312</v>
      </c>
      <c r="G321" t="n">
        <v>2214.796142578125</v>
      </c>
      <c r="H321" t="n">
        <v>1184.633178710938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64.2572021484375</v>
      </c>
      <c r="C322" t="n">
        <v>4049.892578125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1187.654418945312</v>
      </c>
      <c r="I322" t="n">
        <v>8461.046875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63.03127288818359</v>
      </c>
      <c r="C323" t="n">
        <v>4044.21337890625</v>
      </c>
      <c r="D323" t="n">
        <v>18025.5546875</v>
      </c>
      <c r="E323" t="n">
        <v>3090.986572265625</v>
      </c>
      <c r="F323" t="n">
        <v>1325.043334960938</v>
      </c>
      <c r="G323" t="n">
        <v>2226.929931640625</v>
      </c>
      <c r="H323" t="n">
        <v>1181.953125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63.12379455566406</v>
      </c>
      <c r="C324" t="n">
        <v>4066.5546875</v>
      </c>
      <c r="D324" t="n">
        <v>17992.130859375</v>
      </c>
      <c r="E324" t="n">
        <v>3073.699951171875</v>
      </c>
      <c r="F324" t="n">
        <v>1318.888427734375</v>
      </c>
      <c r="G324" t="n">
        <v>2264.689453125</v>
      </c>
      <c r="H324" t="n">
        <v>1177.080078125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64.83547210693359</v>
      </c>
      <c r="C325" t="n">
        <v>4076.363525390625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1179.126708984375</v>
      </c>
      <c r="I325" t="n">
        <v>8222.447265625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4035.4833984375</v>
      </c>
      <c r="D326" t="n">
        <v>18212.033203125</v>
      </c>
      <c r="E326" t="n">
        <v>3137.003173828125</v>
      </c>
      <c r="F326" t="n">
        <v>1296.303833007812</v>
      </c>
      <c r="G326" t="n">
        <v>2268.401611328125</v>
      </c>
      <c r="H326" t="n">
        <v>1182.732788085938</v>
      </c>
      <c r="I326" t="n">
        <v>8259.341796875</v>
      </c>
      <c r="J326" t="n">
        <v>46.92925262451172</v>
      </c>
      <c r="K326" t="n">
        <v>1112.549438476562</v>
      </c>
    </row>
    <row r="327">
      <c r="A327" s="2" t="n">
        <v>45043</v>
      </c>
      <c r="B327" t="n">
        <v>65.78382110595703</v>
      </c>
      <c r="C327" t="n">
        <v>4137.9892578125</v>
      </c>
      <c r="D327" t="n">
        <v>18362.544921875</v>
      </c>
      <c r="E327" t="n">
        <v>3151.68212890625</v>
      </c>
      <c r="F327" t="n">
        <v>1288.064086914062</v>
      </c>
      <c r="G327" t="n">
        <v>2271.57080078125</v>
      </c>
      <c r="H327" t="n">
        <v>1192.917358398438</v>
      </c>
      <c r="I327" t="n">
        <v>8294.3427734375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67.51862335205078</v>
      </c>
      <c r="C328" t="n">
        <v>4160.2841796875</v>
      </c>
      <c r="D328" t="n">
        <v>18606.556640625</v>
      </c>
      <c r="E328" t="n">
        <v>3187.94482421875</v>
      </c>
      <c r="F328" t="n">
        <v>1333.134033203125</v>
      </c>
      <c r="G328" t="n">
        <v>2316.801025390625</v>
      </c>
      <c r="H328" t="n">
        <v>1195.743774414062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66.47774505615234</v>
      </c>
      <c r="C329" t="n">
        <v>4222.28515625</v>
      </c>
      <c r="D329" t="n">
        <v>19016.162109375</v>
      </c>
      <c r="E329" t="n">
        <v>3241.10791015625</v>
      </c>
      <c r="F329" t="n">
        <v>1338.693359375</v>
      </c>
      <c r="G329" t="n">
        <v>2260.026123046875</v>
      </c>
      <c r="H329" t="n">
        <v>1205.879638671875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66.47774505615234</v>
      </c>
      <c r="C330" t="n">
        <v>4175.208984375</v>
      </c>
      <c r="D330" t="n">
        <v>18554.451171875</v>
      </c>
      <c r="E330" t="n">
        <v>3233.5751953125</v>
      </c>
      <c r="F330" t="n">
        <v>1334.027587890625</v>
      </c>
      <c r="G330" t="n">
        <v>2266.13818359375</v>
      </c>
      <c r="H330" t="n">
        <v>1204.076538085938</v>
      </c>
      <c r="I330" t="n">
        <v>8541.291015625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67.28733062744141</v>
      </c>
      <c r="C331" t="n">
        <v>4184.45556640625</v>
      </c>
      <c r="D331" t="n">
        <v>18435.013671875</v>
      </c>
      <c r="E331" t="n">
        <v>3224.835205078125</v>
      </c>
      <c r="F331" t="n">
        <v>1319.434326171875</v>
      </c>
      <c r="G331" t="n">
        <v>2276.8681640625</v>
      </c>
      <c r="H331" t="n">
        <v>1200.421752929688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66.84783172607422</v>
      </c>
      <c r="C332" t="n">
        <v>4189.52490234375</v>
      </c>
      <c r="D332" t="n">
        <v>18561.416015625</v>
      </c>
      <c r="E332" t="n">
        <v>3240.093994140625</v>
      </c>
      <c r="F332" t="n">
        <v>1298.438232421875</v>
      </c>
      <c r="G332" t="n">
        <v>2306.523193359375</v>
      </c>
      <c r="H332" t="n">
        <v>1180.442260742188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67.84246063232422</v>
      </c>
      <c r="C333" t="n">
        <v>4270.39404296875</v>
      </c>
      <c r="D333" t="n">
        <v>18548.736328125</v>
      </c>
      <c r="E333" t="n">
        <v>3276.59814453125</v>
      </c>
      <c r="F333" t="n">
        <v>1325.24169921875</v>
      </c>
      <c r="G333" t="n">
        <v>2332.873291015625</v>
      </c>
      <c r="H333" t="n">
        <v>1200.519287109375</v>
      </c>
      <c r="I333" t="n">
        <v>8812.1220703125</v>
      </c>
      <c r="J333" t="n">
        <v>49.67250823974609</v>
      </c>
      <c r="K333" t="n">
        <v>1215.649291992188</v>
      </c>
    </row>
    <row r="334">
      <c r="A334" s="2" t="n">
        <v>45055</v>
      </c>
      <c r="B334" t="n">
        <v>68.02751159667969</v>
      </c>
      <c r="C334" t="n">
        <v>4251.244140625</v>
      </c>
      <c r="D334" t="n">
        <v>18466.80859375</v>
      </c>
      <c r="E334" t="n">
        <v>3265.97509765625</v>
      </c>
      <c r="F334" t="n">
        <v>1322.41259765625</v>
      </c>
      <c r="G334" t="n">
        <v>2346.636962890625</v>
      </c>
      <c r="H334" t="n">
        <v>1213.822631835938</v>
      </c>
      <c r="I334" t="n">
        <v>8846.3955078125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68.86022186279297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2341.656494140625</v>
      </c>
      <c r="H335" t="n">
        <v>1216.94140625</v>
      </c>
      <c r="I335" t="n">
        <v>8901.3486328125</v>
      </c>
      <c r="J335" t="n">
        <v>51.14210891723633</v>
      </c>
      <c r="K335" t="n">
        <v>1226.769897460938</v>
      </c>
    </row>
    <row r="336">
      <c r="A336" s="2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8991.400390625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69.27657318115234</v>
      </c>
      <c r="C337" t="n">
        <v>4260.6787109375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70.94198608398438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2432.1611328125</v>
      </c>
      <c r="H339" t="n">
        <v>1230.390869140625</v>
      </c>
      <c r="I339" t="n">
        <v>8807.365234375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70.73380279541016</v>
      </c>
      <c r="C340" t="n">
        <v>4251.71337890625</v>
      </c>
      <c r="D340" t="n">
        <v>18379.69140625</v>
      </c>
      <c r="E340" t="n">
        <v>3504.363525390625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70.64128112792969</v>
      </c>
      <c r="C341" t="n">
        <v>4241.66943359375</v>
      </c>
      <c r="D341" t="n">
        <v>18263.375</v>
      </c>
      <c r="E341" t="n">
        <v>3453.566650390625</v>
      </c>
      <c r="F341" t="n">
        <v>1370.162719726562</v>
      </c>
      <c r="G341" t="n">
        <v>2476.666015625</v>
      </c>
      <c r="H341" t="n">
        <v>1213.871337890625</v>
      </c>
      <c r="I341" t="n">
        <v>8789.8408203125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4208.39208984375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70.80319976806641</v>
      </c>
      <c r="C343" t="n">
        <v>4245.9873046875</v>
      </c>
      <c r="D343" t="n">
        <v>18086.30859375</v>
      </c>
      <c r="E343" t="n">
        <v>3423.9189453125</v>
      </c>
      <c r="F343" t="n">
        <v>1358.597534179688</v>
      </c>
      <c r="G343" t="n">
        <v>2437.7294921875</v>
      </c>
      <c r="H343" t="n">
        <v>1233.412353515625</v>
      </c>
      <c r="I343" t="n">
        <v>8890.18359375</v>
      </c>
      <c r="J343" t="n">
        <v>52.18715286254883</v>
      </c>
      <c r="K343" t="n">
        <v>1224.94091796875</v>
      </c>
    </row>
    <row r="344">
      <c r="A344" s="2" t="n">
        <v>45069</v>
      </c>
      <c r="B344" t="n">
        <v>70.40998077392578</v>
      </c>
      <c r="C344" t="n">
        <v>4222.37890625</v>
      </c>
      <c r="D344" t="n">
        <v>18109.6953125</v>
      </c>
      <c r="E344" t="n">
        <v>3478.144287109375</v>
      </c>
      <c r="F344" t="n">
        <v>1366.737915039062</v>
      </c>
      <c r="G344" t="n">
        <v>2454.300048828125</v>
      </c>
      <c r="H344" t="n">
        <v>1236.336059570312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4240.68359375</v>
      </c>
      <c r="D345" t="n">
        <v>18010.4765625</v>
      </c>
      <c r="E345" t="n">
        <v>3487.125244140625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3526.333984375</v>
      </c>
      <c r="F346" t="n">
        <v>1388.180786132812</v>
      </c>
      <c r="G346" t="n">
        <v>2474.5380859375</v>
      </c>
      <c r="H346" t="n">
        <v>1245.351196289062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2485.720703125</v>
      </c>
      <c r="H347" t="n">
        <v>1249.298217773438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67.58802795410156</v>
      </c>
      <c r="C348" t="n">
        <v>4335.39892578125</v>
      </c>
      <c r="D348" t="n">
        <v>17573.208984375</v>
      </c>
      <c r="E348" t="n">
        <v>3584.228759765625</v>
      </c>
      <c r="F348" t="n">
        <v>1421.834228515625</v>
      </c>
      <c r="G348" t="n">
        <v>2514.47021484375</v>
      </c>
      <c r="H348" t="n">
        <v>1296.371826171875</v>
      </c>
      <c r="I348" t="n">
        <v>9061.88671875</v>
      </c>
      <c r="J348" t="n">
        <v>52.6117057800293</v>
      </c>
      <c r="K348" t="n">
        <v>1284.84375</v>
      </c>
    </row>
    <row r="349">
      <c r="A349" s="2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2516.50732421875</v>
      </c>
      <c r="H349" t="n">
        <v>1294.71484375</v>
      </c>
      <c r="I349" t="n">
        <v>9110.28515625</v>
      </c>
      <c r="J349" t="n">
        <v>51.92589569091797</v>
      </c>
      <c r="K349" t="n">
        <v>1267.940551757812</v>
      </c>
    </row>
    <row r="350">
      <c r="A350" s="2" t="n">
        <v>45077</v>
      </c>
      <c r="B350" t="n">
        <v>67.68054962158203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51.6319694519043</v>
      </c>
      <c r="K350" t="n">
        <v>1287.809448242188</v>
      </c>
    </row>
    <row r="351">
      <c r="A351" s="2" t="n">
        <v>45078</v>
      </c>
      <c r="B351" t="n">
        <v>68.07376098632812</v>
      </c>
      <c r="C351" t="n">
        <v>4358.96044921875</v>
      </c>
      <c r="D351" t="n">
        <v>17867.123046875</v>
      </c>
      <c r="E351" t="n">
        <v>3588.67138671875</v>
      </c>
      <c r="F351" t="n">
        <v>1827.85986328125</v>
      </c>
      <c r="G351" t="n">
        <v>2535.749267578125</v>
      </c>
      <c r="H351" t="n">
        <v>1285.407592773438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67.61115264892578</v>
      </c>
      <c r="C352" t="n">
        <v>4382.8974609375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1307.336181640625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68.95275115966797</v>
      </c>
      <c r="C353" t="n">
        <v>4421.33740234375</v>
      </c>
      <c r="D353" t="n">
        <v>18127.078125</v>
      </c>
      <c r="E353" t="n">
        <v>3547.33837890625</v>
      </c>
      <c r="F353" t="n">
        <v>1885.537475585938</v>
      </c>
      <c r="G353" t="n">
        <v>2599.3154296875</v>
      </c>
      <c r="H353" t="n">
        <v>1359.96484375</v>
      </c>
      <c r="I353" t="n">
        <v>9303.251953125</v>
      </c>
      <c r="J353" t="n">
        <v>52.87296295166016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4436.5439453125</v>
      </c>
      <c r="D354" t="n">
        <v>18133.70703125</v>
      </c>
      <c r="E354" t="n">
        <v>3578.0966796875</v>
      </c>
      <c r="F354" t="n">
        <v>2101.951904296875</v>
      </c>
      <c r="G354" t="n">
        <v>2630.283203125</v>
      </c>
      <c r="H354" t="n">
        <v>1375.363525390625</v>
      </c>
      <c r="I354" t="n">
        <v>9452.8671875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70.29431915283203</v>
      </c>
      <c r="C355" t="n">
        <v>4487.703125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70.78006744384766</v>
      </c>
      <c r="C356" t="n">
        <v>4506.38330078125</v>
      </c>
      <c r="D356" t="n">
        <v>18025.5078125</v>
      </c>
      <c r="E356" t="n">
        <v>3532.031494140625</v>
      </c>
      <c r="F356" t="n">
        <v>2185.291748046875</v>
      </c>
      <c r="G356" t="n">
        <v>2684.613037109375</v>
      </c>
      <c r="H356" t="n">
        <v>1345.979125976562</v>
      </c>
      <c r="I356" t="n">
        <v>9377.5244140625</v>
      </c>
      <c r="J356" t="n">
        <v>52.87296295166016</v>
      </c>
      <c r="K356" t="n">
        <v>1310.841064453125</v>
      </c>
    </row>
    <row r="357">
      <c r="A357" s="2" t="n">
        <v>45086</v>
      </c>
      <c r="B357" t="n">
        <v>70.47937774658203</v>
      </c>
      <c r="C357" t="n">
        <v>4452.642578125</v>
      </c>
      <c r="D357" t="n">
        <v>18017.34375</v>
      </c>
      <c r="E357" t="n">
        <v>3458.540283203125</v>
      </c>
      <c r="F357" t="n">
        <v>2156.45263671875</v>
      </c>
      <c r="G357" t="n">
        <v>2625.302978515625</v>
      </c>
      <c r="H357" t="n">
        <v>1335.84326171875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4477.28369140625</v>
      </c>
      <c r="D358" t="n">
        <v>18244.404296875</v>
      </c>
      <c r="E358" t="n">
        <v>3467.521484375</v>
      </c>
      <c r="F358" t="n">
        <v>2125.181884765625</v>
      </c>
      <c r="G358" t="n">
        <v>2653.463623046875</v>
      </c>
      <c r="H358" t="n">
        <v>1346.320434570312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71.26580810546875</v>
      </c>
      <c r="C359" t="n">
        <v>4464.423828125</v>
      </c>
      <c r="D359" t="n">
        <v>18307.123046875</v>
      </c>
      <c r="E359" t="n">
        <v>3469.500732421875</v>
      </c>
      <c r="F359" t="n">
        <v>2210.606201171875</v>
      </c>
      <c r="G359" t="n">
        <v>2673.429931640625</v>
      </c>
      <c r="H359" t="n">
        <v>1338.279907226562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72.329833984375</v>
      </c>
      <c r="C360" t="n">
        <v>4440.25244140625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1343.64013671875</v>
      </c>
      <c r="I360" t="n">
        <v>9255.0947265625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4432.1318359375</v>
      </c>
      <c r="D361" t="n">
        <v>18272.7890625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9315.630859375</v>
      </c>
      <c r="J361" t="n">
        <v>53.65675354003906</v>
      </c>
      <c r="K361" t="n">
        <v>1317.513549804688</v>
      </c>
    </row>
    <row r="362">
      <c r="A362" s="2" t="n">
        <v>45093</v>
      </c>
      <c r="B362" t="n">
        <v>76.05387878417969</v>
      </c>
      <c r="C362" t="n">
        <v>4357.41162109375</v>
      </c>
      <c r="D362" t="n">
        <v>18245.220703125</v>
      </c>
      <c r="E362" t="n">
        <v>3417.593505859375</v>
      </c>
      <c r="F362" t="n">
        <v>2194.5732421875</v>
      </c>
      <c r="G362" t="n">
        <v>2564.408447265625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3376.7919921875</v>
      </c>
      <c r="F363" t="n">
        <v>2185.787841796875</v>
      </c>
      <c r="G363" t="n">
        <v>2519.631591796875</v>
      </c>
      <c r="H363" t="n">
        <v>1366.933227539062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2204.004150390625</v>
      </c>
      <c r="G364" t="n">
        <v>2536.02099609375</v>
      </c>
      <c r="H364" t="n">
        <v>1360.988037109375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75.82257080078125</v>
      </c>
      <c r="C365" t="n">
        <v>4365.10888671875</v>
      </c>
      <c r="D365" t="n">
        <v>18443.130859375</v>
      </c>
      <c r="E365" t="n">
        <v>3448.06201171875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4329.39111328125</v>
      </c>
      <c r="D366" t="n">
        <v>18133.466796875</v>
      </c>
      <c r="E366" t="n">
        <v>3436.618408203125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55.35496520996094</v>
      </c>
      <c r="K366" t="n">
        <v>1310.890625</v>
      </c>
    </row>
    <row r="367">
      <c r="A367" s="2" t="n">
        <v>45100</v>
      </c>
      <c r="B367" t="n">
        <v>74.75856018066406</v>
      </c>
      <c r="C367" t="n">
        <v>4339.248046875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9055.8662109375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75.9844970703125</v>
      </c>
      <c r="C368" t="n">
        <v>4324.509765625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1362.157592773438</v>
      </c>
      <c r="I368" t="n">
        <v>9194.609375</v>
      </c>
      <c r="J368" t="n">
        <v>55.4202766418457</v>
      </c>
      <c r="K368" t="n">
        <v>1275.502563476562</v>
      </c>
    </row>
    <row r="369">
      <c r="A369" s="2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9185.67578125</v>
      </c>
      <c r="J369" t="n">
        <v>55.5509033203125</v>
      </c>
      <c r="K369" t="n">
        <v>1289.193237304688</v>
      </c>
    </row>
    <row r="370">
      <c r="A370" s="2" t="n">
        <v>45105</v>
      </c>
      <c r="B370" t="n">
        <v>76.77092742919922</v>
      </c>
      <c r="C370" t="n">
        <v>4427.2041015625</v>
      </c>
      <c r="D370" t="n">
        <v>17981.85546875</v>
      </c>
      <c r="E370" t="n">
        <v>3423.339599609375</v>
      </c>
      <c r="F370" t="n">
        <v>2667.062255859375</v>
      </c>
      <c r="G370" t="n">
        <v>2561.419921875</v>
      </c>
      <c r="H370" t="n">
        <v>1359.574829101562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77.44171905517578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2635.08203125</v>
      </c>
      <c r="H371" t="n">
        <v>1416.686889648438</v>
      </c>
      <c r="I371" t="n">
        <v>9504.1796875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77.32605743408203</v>
      </c>
      <c r="C372" t="n">
        <v>4460.43505859375</v>
      </c>
      <c r="D372" t="n">
        <v>18264.81640625</v>
      </c>
      <c r="E372" t="n">
        <v>3506.391845703125</v>
      </c>
      <c r="F372" t="n">
        <v>2711.93359375</v>
      </c>
      <c r="G372" t="n">
        <v>2624.804443359375</v>
      </c>
      <c r="H372" t="n">
        <v>1430.67236328125</v>
      </c>
      <c r="I372" t="n">
        <v>9391.5078125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4474.7041015625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1427.261352539062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76.40084075927734</v>
      </c>
      <c r="C374" t="n">
        <v>4730.73193359375</v>
      </c>
      <c r="D374" t="n">
        <v>18405.52734375</v>
      </c>
      <c r="E374" t="n">
        <v>3196.298583984375</v>
      </c>
      <c r="F374" t="n">
        <v>2475.86279296875</v>
      </c>
      <c r="G374" t="n">
        <v>2859.7353515625</v>
      </c>
      <c r="H374" t="n">
        <v>1437.884521484375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76.44710540771484</v>
      </c>
      <c r="C375" t="n">
        <v>4757.4814453125</v>
      </c>
      <c r="D375" t="n">
        <v>18743.91015625</v>
      </c>
      <c r="E375" t="n">
        <v>3111.74951171875</v>
      </c>
      <c r="F375" t="n">
        <v>2606.2080078125</v>
      </c>
      <c r="G375" t="n">
        <v>2872.322021484375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4676.50830078125</v>
      </c>
      <c r="D376" t="n">
        <v>18960.884765625</v>
      </c>
      <c r="E376" t="n">
        <v>3075.63134765625</v>
      </c>
      <c r="F376" t="n">
        <v>2559.94677734375</v>
      </c>
      <c r="G376" t="n">
        <v>2850.680419921875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76.70560455322266</v>
      </c>
      <c r="C377" t="n">
        <v>4738.37451171875</v>
      </c>
      <c r="D377" t="n">
        <v>18476.31640625</v>
      </c>
      <c r="E377" t="n">
        <v>3065.10498046875</v>
      </c>
      <c r="F377" t="n">
        <v>2517.954345703125</v>
      </c>
      <c r="G377" t="n">
        <v>2828.49609375</v>
      </c>
      <c r="H377" t="n">
        <v>1512.003295898438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1327.447875976562</v>
      </c>
    </row>
    <row r="379">
      <c r="A379" s="2" t="n">
        <v>45119</v>
      </c>
      <c r="B379" t="n">
        <v>79.80767822265625</v>
      </c>
      <c r="C379" t="n">
        <v>4719.51025390625</v>
      </c>
      <c r="D379" t="n">
        <v>18744.966796875</v>
      </c>
      <c r="E379" t="n">
        <v>3178.818603515625</v>
      </c>
      <c r="F379" t="n">
        <v>2612.908935546875</v>
      </c>
      <c r="G379" t="n">
        <v>2787.884765625</v>
      </c>
      <c r="H379" t="n">
        <v>1530.959350585938</v>
      </c>
      <c r="I379" t="n">
        <v>9549.568359375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80.04267120361328</v>
      </c>
      <c r="C380" t="n">
        <v>4707.90087890625</v>
      </c>
      <c r="D380" t="n">
        <v>18375.2734375</v>
      </c>
      <c r="E380" t="n">
        <v>3145.501220703125</v>
      </c>
      <c r="F380" t="n">
        <v>2577.31982421875</v>
      </c>
      <c r="G380" t="n">
        <v>2782.67822265625</v>
      </c>
      <c r="H380" t="n">
        <v>1527.109619140625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80.72418975830078</v>
      </c>
      <c r="C381" t="n">
        <v>4701.2744140625</v>
      </c>
      <c r="D381" t="n">
        <v>18424.5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9324.17578125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81.02969360351562</v>
      </c>
      <c r="C382" t="n">
        <v>4675.685546875</v>
      </c>
      <c r="D382" t="n">
        <v>18490.34375</v>
      </c>
      <c r="E382" t="n">
        <v>3235.072265625</v>
      </c>
      <c r="F382" t="n">
        <v>2729.30615234375</v>
      </c>
      <c r="G382" t="n">
        <v>2799.429443359375</v>
      </c>
      <c r="H382" t="n">
        <v>1512.9775390625</v>
      </c>
      <c r="I382" t="n">
        <v>9407.5751953125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81.52320098876953</v>
      </c>
      <c r="C383" t="n">
        <v>4702.24169921875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1511.401733398438</v>
      </c>
      <c r="I383" t="n">
        <v>9384.3720703125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81.40570068359375</v>
      </c>
      <c r="C384" t="n">
        <v>4666.4951171875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1521.003784179688</v>
      </c>
      <c r="I384" t="n">
        <v>9327.9609375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3203.396728515625</v>
      </c>
      <c r="F385" t="n">
        <v>2610.327880859375</v>
      </c>
      <c r="G385" t="n">
        <v>2795.400146484375</v>
      </c>
      <c r="H385" t="n">
        <v>1521.89013671875</v>
      </c>
      <c r="I385" t="n">
        <v>9488.111328125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85.47129821777344</v>
      </c>
      <c r="C386" t="n">
        <v>4704.27294921875</v>
      </c>
      <c r="D386" t="n">
        <v>18430.4453125</v>
      </c>
      <c r="E386" t="n">
        <v>3201.851318359375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85.75328063964844</v>
      </c>
      <c r="C387" t="n">
        <v>4723.669921875</v>
      </c>
      <c r="D387" t="n">
        <v>18544.099609375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9412.6728515625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9474.6142578125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4711.7705078125</v>
      </c>
      <c r="D389" t="n">
        <v>18659.072265625</v>
      </c>
      <c r="E389" t="n">
        <v>3238.693359375</v>
      </c>
      <c r="F389" t="n">
        <v>2565.655029296875</v>
      </c>
      <c r="G389" t="n">
        <v>2848.416748046875</v>
      </c>
      <c r="H389" t="n">
        <v>1521.397705078125</v>
      </c>
      <c r="I389" t="n">
        <v>9472.431640625</v>
      </c>
      <c r="J389" t="n">
        <v>64.72775268554688</v>
      </c>
      <c r="K389" t="n">
        <v>1356.262573242188</v>
      </c>
    </row>
    <row r="390">
      <c r="A390" s="2" t="n">
        <v>45134</v>
      </c>
      <c r="B390" t="n">
        <v>85.49478912353516</v>
      </c>
      <c r="C390" t="n">
        <v>4692.95458984375</v>
      </c>
      <c r="D390" t="n">
        <v>18409.583984375</v>
      </c>
      <c r="E390" t="n">
        <v>3213.825927734375</v>
      </c>
      <c r="F390" t="n">
        <v>2522.32275390625</v>
      </c>
      <c r="G390" t="n">
        <v>2872.45361328125</v>
      </c>
      <c r="H390" t="n">
        <v>1425.427124023438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84.27275848388672</v>
      </c>
      <c r="C391" t="n">
        <v>4733.10205078125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4770.73486328125</v>
      </c>
      <c r="D392" t="n">
        <v>18491.515625</v>
      </c>
      <c r="E392" t="n">
        <v>3250.137451171875</v>
      </c>
      <c r="F392" t="n">
        <v>2531.0087890625</v>
      </c>
      <c r="G392" t="n">
        <v>2933.575439453125</v>
      </c>
      <c r="H392" t="n">
        <v>1452.805053710938</v>
      </c>
      <c r="I392" t="n">
        <v>9534.95703125</v>
      </c>
      <c r="J392" t="n">
        <v>64.20521545410156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4763.52783203125</v>
      </c>
      <c r="D393" t="n">
        <v>18516.41796875</v>
      </c>
      <c r="E393" t="n">
        <v>3298.8095703125</v>
      </c>
      <c r="F393" t="n">
        <v>2572.057861328125</v>
      </c>
      <c r="G393" t="n">
        <v>2840.542236328125</v>
      </c>
      <c r="H393" t="n">
        <v>1470.679443359375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84.76627349853516</v>
      </c>
      <c r="C394" t="n">
        <v>4674.67041015625</v>
      </c>
      <c r="D394" t="n">
        <v>17801.333984375</v>
      </c>
      <c r="E394" t="n">
        <v>3218.4619140625</v>
      </c>
      <c r="F394" t="n">
        <v>2454.817138671875</v>
      </c>
      <c r="G394" t="n">
        <v>2741.052978515625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85.07177734375</v>
      </c>
      <c r="C395" t="n">
        <v>4669.05859375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85.77680206298828</v>
      </c>
      <c r="C396" t="n">
        <v>4558.4833984375</v>
      </c>
      <c r="D396" t="n">
        <v>17795.923828125</v>
      </c>
      <c r="E396" t="n">
        <v>3244.39111328125</v>
      </c>
      <c r="F396" t="n">
        <v>2655.54638671875</v>
      </c>
      <c r="G396" t="n">
        <v>2696.41357421875</v>
      </c>
      <c r="H396" t="n">
        <v>1442.415161132812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86.03529357910156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1503.720336914062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3256.414794921875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64.07460021972656</v>
      </c>
      <c r="K398" t="n">
        <v>1316.228515625</v>
      </c>
    </row>
    <row r="399">
      <c r="A399" s="2" t="n">
        <v>45147</v>
      </c>
      <c r="B399" t="n">
        <v>88.15033721923828</v>
      </c>
      <c r="C399" t="n">
        <v>4514.513671875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1324.581176757812</v>
      </c>
    </row>
    <row r="400">
      <c r="A400" s="2" t="n">
        <v>45148</v>
      </c>
      <c r="B400" t="n">
        <v>87.51582336425781</v>
      </c>
      <c r="C400" t="n">
        <v>4485.53955078125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9209.982421875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87.9388427734375</v>
      </c>
      <c r="C401" t="n">
        <v>4449.21240234375</v>
      </c>
      <c r="D401" t="n">
        <v>17695.623046875</v>
      </c>
      <c r="E401" t="n">
        <v>3273.025146484375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3259.843505859375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63.46011734008789</v>
      </c>
      <c r="K402" t="n">
        <v>1329.424926757812</v>
      </c>
    </row>
    <row r="403">
      <c r="A403" s="2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3248.615478515625</v>
      </c>
      <c r="F403" t="n">
        <v>3330.849853515625</v>
      </c>
      <c r="G403" t="n">
        <v>2730.339599609375</v>
      </c>
      <c r="H403" t="n">
        <v>1546.756713867188</v>
      </c>
      <c r="I403" t="n">
        <v>9231.4951171875</v>
      </c>
      <c r="J403" t="n">
        <v>63.42724227905273</v>
      </c>
      <c r="K403" t="n">
        <v>1324.334228515625</v>
      </c>
    </row>
    <row r="404">
      <c r="A404" s="2" t="n">
        <v>45155</v>
      </c>
      <c r="B404" t="n">
        <v>88.78485107421875</v>
      </c>
      <c r="C404" t="n">
        <v>4506.09765625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4465.17529296875</v>
      </c>
      <c r="D405" t="n">
        <v>17826.53125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87.82133483886719</v>
      </c>
      <c r="C406" t="n">
        <v>4460.62890625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88.31484222412109</v>
      </c>
      <c r="C407" t="n">
        <v>4477.6064453125</v>
      </c>
      <c r="D407" t="n">
        <v>17898.517578125</v>
      </c>
      <c r="E407" t="n">
        <v>3264.4326171875</v>
      </c>
      <c r="F407" t="n">
        <v>3379.5927734375</v>
      </c>
      <c r="G407" t="n">
        <v>2707.447509765625</v>
      </c>
      <c r="H407" t="n">
        <v>1526.9619140625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88.17384338378906</v>
      </c>
      <c r="C408" t="n">
        <v>4508.90283203125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87.35133361816406</v>
      </c>
      <c r="C409" t="n">
        <v>4479.2998046875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1518.787963867188</v>
      </c>
      <c r="I409" t="n">
        <v>9382.568359375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4434.701171875</v>
      </c>
      <c r="D410" t="n">
        <v>17818.001953125</v>
      </c>
      <c r="E410" t="n">
        <v>3262.235595703125</v>
      </c>
      <c r="F410" t="n">
        <v>3404.857421875</v>
      </c>
      <c r="G410" t="n">
        <v>2665.46337890625</v>
      </c>
      <c r="H410" t="n">
        <v>1496.974365234375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4512.57861328125</v>
      </c>
      <c r="D412" t="n">
        <v>18158.58203125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63.42724227905273</v>
      </c>
      <c r="K412" t="n">
        <v>1364.714111328125</v>
      </c>
    </row>
    <row r="413">
      <c r="A413" s="2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1559.165405273438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86.41130828857422</v>
      </c>
      <c r="C414" t="n">
        <v>4463.482421875</v>
      </c>
      <c r="D414" t="n">
        <v>18105.06640625</v>
      </c>
      <c r="E414" t="n">
        <v>3257.79345703125</v>
      </c>
      <c r="F414" t="n">
        <v>3406.94189453125</v>
      </c>
      <c r="G414" t="n">
        <v>2670.08740234375</v>
      </c>
      <c r="H414" t="n">
        <v>1551.484008789062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1567.782592773438</v>
      </c>
      <c r="I415" t="n">
        <v>10124.994140625</v>
      </c>
      <c r="J415" t="n">
        <v>64.31501007080078</v>
      </c>
      <c r="K415" t="n">
        <v>1437.368408203125</v>
      </c>
    </row>
    <row r="416">
      <c r="A416" s="2" t="n">
        <v>45173</v>
      </c>
      <c r="B416" t="n">
        <v>86.36430358886719</v>
      </c>
      <c r="C416" t="n">
        <v>4486.0712890625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86.19979858398438</v>
      </c>
      <c r="C417" t="n">
        <v>4548.421875</v>
      </c>
      <c r="D417" t="n">
        <v>18667.458984375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85.56529235839844</v>
      </c>
      <c r="C418" t="n">
        <v>4531.20166015625</v>
      </c>
      <c r="D418" t="n">
        <v>18788.669921875</v>
      </c>
      <c r="E418" t="n">
        <v>3311.201416015625</v>
      </c>
      <c r="F418" t="n">
        <v>3431.859619140625</v>
      </c>
      <c r="G418" t="n">
        <v>2690.2783203125</v>
      </c>
      <c r="H418" t="n">
        <v>1553.0595703125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85.54178619384766</v>
      </c>
      <c r="C419" t="n">
        <v>4563.51416015625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4604.4833984375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1543.753173828125</v>
      </c>
      <c r="I420" t="n">
        <v>10125.728515625</v>
      </c>
      <c r="J420" t="n">
        <v>65.46585083007812</v>
      </c>
      <c r="K420" t="n">
        <v>1463.514038085938</v>
      </c>
    </row>
    <row r="421">
      <c r="A421" s="2" t="n">
        <v>45180</v>
      </c>
      <c r="B421" t="n">
        <v>86.88131713867188</v>
      </c>
      <c r="C421" t="n">
        <v>4649.8076171875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84.57826995849609</v>
      </c>
      <c r="C422" t="n">
        <v>4663.54443359375</v>
      </c>
      <c r="D422" t="n">
        <v>18676.765625</v>
      </c>
      <c r="E422" t="n">
        <v>3262.33349609375</v>
      </c>
      <c r="F422" t="n">
        <v>3625.64013671875</v>
      </c>
      <c r="G422" t="n">
        <v>2765.41015625</v>
      </c>
      <c r="H422" t="n">
        <v>1534.298828125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4651.6455078125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1513.617553710938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84.55477142333984</v>
      </c>
      <c r="C424" t="n">
        <v>4686.666015625</v>
      </c>
      <c r="D424" t="n">
        <v>18997.8515625</v>
      </c>
      <c r="E424" t="n">
        <v>3301.53515625</v>
      </c>
      <c r="F424" t="n">
        <v>3691.507568359375</v>
      </c>
      <c r="G424" t="n">
        <v>2745.58544921875</v>
      </c>
      <c r="H424" t="n">
        <v>1542.2265625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86.01180267333984</v>
      </c>
      <c r="C425" t="n">
        <v>4963.34814453125</v>
      </c>
      <c r="D425" t="n">
        <v>19168.2890625</v>
      </c>
      <c r="E425" t="n">
        <v>3346.25341796875</v>
      </c>
      <c r="F425" t="n">
        <v>3752.659423828125</v>
      </c>
      <c r="G425" t="n">
        <v>2806.4326171875</v>
      </c>
      <c r="H425" t="n">
        <v>1576.793701171875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86.31730651855469</v>
      </c>
      <c r="C426" t="n">
        <v>5007.99462890625</v>
      </c>
      <c r="D426" t="n">
        <v>19092.353515625</v>
      </c>
      <c r="E426" t="n">
        <v>3350.696044921875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85.65928649902344</v>
      </c>
      <c r="C427" t="n">
        <v>5014.08984375</v>
      </c>
      <c r="D427" t="n">
        <v>18827.90234375</v>
      </c>
      <c r="E427" t="n">
        <v>3359.9228515625</v>
      </c>
      <c r="F427" t="n">
        <v>3676.070556640625</v>
      </c>
      <c r="G427" t="n">
        <v>2803.685791015625</v>
      </c>
      <c r="H427" t="n">
        <v>1609.1943359375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84.29625701904297</v>
      </c>
      <c r="C428" t="n">
        <v>4919.5244140625</v>
      </c>
      <c r="D428" t="n">
        <v>18703.572265625</v>
      </c>
      <c r="E428" t="n">
        <v>3354.699462890625</v>
      </c>
      <c r="F428" t="n">
        <v>3631.6748046875</v>
      </c>
      <c r="G428" t="n">
        <v>2747.920654296875</v>
      </c>
      <c r="H428" t="n">
        <v>1559.214721679688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84.06126403808594</v>
      </c>
      <c r="C429" t="n">
        <v>4838.115234375</v>
      </c>
      <c r="D429" t="n">
        <v>18636.705078125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85.75328063964844</v>
      </c>
      <c r="C430" t="n">
        <v>4842.373046875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63.65740203857422</v>
      </c>
      <c r="K430" t="n">
        <v>1498.111328125</v>
      </c>
    </row>
    <row r="431">
      <c r="A431" s="2" t="n">
        <v>45195</v>
      </c>
      <c r="B431" t="n">
        <v>84.41377258300781</v>
      </c>
      <c r="C431" t="n">
        <v>4904.04541015625</v>
      </c>
      <c r="D431" t="n">
        <v>18660.439453125</v>
      </c>
      <c r="E431" t="n">
        <v>3390.1416015625</v>
      </c>
      <c r="F431" t="n">
        <v>3907.35546875</v>
      </c>
      <c r="G431" t="n">
        <v>2778.504150390625</v>
      </c>
      <c r="H431" t="n">
        <v>1570.9833984375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84.27275848388672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1565.074462890625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62.80249404907227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4898.72509765625</v>
      </c>
      <c r="D434" t="n">
        <v>18539.6640625</v>
      </c>
      <c r="E434" t="n">
        <v>3365.536865234375</v>
      </c>
      <c r="F434" t="n">
        <v>3814.035400390625</v>
      </c>
      <c r="G434" t="n">
        <v>2799.473388671875</v>
      </c>
      <c r="H434" t="n">
        <v>1530.655029296875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83.47374725341797</v>
      </c>
      <c r="C435" t="n">
        <v>4853.01416015625</v>
      </c>
      <c r="D435" t="n">
        <v>18289.296875</v>
      </c>
      <c r="E435" t="n">
        <v>3272.24365234375</v>
      </c>
      <c r="F435" t="n">
        <v>3827.77197265625</v>
      </c>
      <c r="G435" t="n">
        <v>2761.335693359375</v>
      </c>
      <c r="H435" t="n">
        <v>1514.060791015625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81.28820037841797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80.95919036865234</v>
      </c>
      <c r="C437" t="n">
        <v>4847.78955078125</v>
      </c>
      <c r="D437" t="n">
        <v>18452.66796875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80.79468536376953</v>
      </c>
      <c r="C438" t="n">
        <v>4851.22412109375</v>
      </c>
      <c r="D438" t="n">
        <v>18816.740234375</v>
      </c>
      <c r="E438" t="n">
        <v>3368.905517578125</v>
      </c>
      <c r="F438" t="n">
        <v>4057.513916015625</v>
      </c>
      <c r="G438" t="n">
        <v>2781.846923828125</v>
      </c>
      <c r="H438" t="n">
        <v>1525.337036132812</v>
      </c>
      <c r="I438" t="n">
        <v>10096.3759765625</v>
      </c>
      <c r="J438" t="n">
        <v>60.92829132080078</v>
      </c>
      <c r="K438" t="n">
        <v>1483.975830078125</v>
      </c>
    </row>
    <row r="439">
      <c r="A439" s="2" t="n">
        <v>45208</v>
      </c>
      <c r="B439" t="n">
        <v>80.70068359375</v>
      </c>
      <c r="C439" t="n">
        <v>4844.162109375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59.48153305053711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4873.3779296875</v>
      </c>
      <c r="D440" t="n">
        <v>19220.099609375</v>
      </c>
      <c r="E440" t="n">
        <v>3377.058349609375</v>
      </c>
      <c r="F440" t="n">
        <v>3965.53759765625</v>
      </c>
      <c r="G440" t="n">
        <v>2725.806884765625</v>
      </c>
      <c r="H440" t="n">
        <v>1514.504028320312</v>
      </c>
      <c r="I440" t="n">
        <v>10167.8701171875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82.88623809814453</v>
      </c>
      <c r="C441" t="n">
        <v>4899.4013671875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82.01671600341797</v>
      </c>
      <c r="C442" t="n">
        <v>4940.2265625</v>
      </c>
      <c r="D442" t="n">
        <v>19939.421875</v>
      </c>
      <c r="E442" t="n">
        <v>3411.671142578125</v>
      </c>
      <c r="F442" t="n">
        <v>3970.315673828125</v>
      </c>
      <c r="G442" t="n">
        <v>2827.859619140625</v>
      </c>
      <c r="H442" t="n">
        <v>1542.866821289062</v>
      </c>
      <c r="I442" t="n">
        <v>10369.66015625</v>
      </c>
      <c r="J442" t="n">
        <v>62.76961517333984</v>
      </c>
      <c r="K442" t="n">
        <v>1579.464233398438</v>
      </c>
    </row>
    <row r="443">
      <c r="A443" s="2" t="n">
        <v>45212</v>
      </c>
      <c r="B443" t="n">
        <v>82.62773132324219</v>
      </c>
      <c r="C443" t="n">
        <v>4887.79248046875</v>
      </c>
      <c r="D443" t="n">
        <v>20011.310546875</v>
      </c>
      <c r="E443" t="n">
        <v>3394.29150390625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62.04623794555664</v>
      </c>
      <c r="K443" t="n">
        <v>1582.479248046875</v>
      </c>
    </row>
    <row r="444">
      <c r="A444" s="2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83.00373840332031</v>
      </c>
      <c r="C445" t="n">
        <v>4973.748046875</v>
      </c>
      <c r="D445" t="n">
        <v>19822.064453125</v>
      </c>
      <c r="E445" t="n">
        <v>3418.1640625</v>
      </c>
      <c r="F445" t="n">
        <v>3803.931884765625</v>
      </c>
      <c r="G445" t="n">
        <v>2905.418212890625</v>
      </c>
      <c r="H445" t="n">
        <v>1552.665649414062</v>
      </c>
      <c r="I445" t="n">
        <v>10536.16796875</v>
      </c>
      <c r="J445" t="n">
        <v>63.9862174987793</v>
      </c>
      <c r="K445" t="n">
        <v>1590.881469726562</v>
      </c>
    </row>
    <row r="446">
      <c r="A446" s="2" t="n">
        <v>45217</v>
      </c>
      <c r="B446" t="n">
        <v>82.53372192382812</v>
      </c>
      <c r="C446" t="n">
        <v>4969.97509765625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5310.45849609375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1534.594360351562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80.13666534423828</v>
      </c>
      <c r="C449" t="n">
        <v>5229.2919921875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1541.389526367188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79.66666412353516</v>
      </c>
      <c r="C450" t="n">
        <v>5173.08447265625</v>
      </c>
      <c r="D450" t="n">
        <v>19198.8984375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78.28013610839844</v>
      </c>
      <c r="C451" t="n">
        <v>5088.00048828125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5198.4794921875</v>
      </c>
      <c r="D452" t="n">
        <v>19244.369140625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5135.935546875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5140.91796875</v>
      </c>
      <c r="D454" t="n">
        <v>18960.029296875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1432.517822265625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79.10265350341797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2828.91259765625</v>
      </c>
      <c r="H457" t="n">
        <v>1446.699096679688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1465.706176757812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79.31415557861328</v>
      </c>
      <c r="C459" t="n">
        <v>5242.44921875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81.57021331787109</v>
      </c>
      <c r="C460" t="n">
        <v>5221.74609375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80.08966827392578</v>
      </c>
      <c r="C461" t="n">
        <v>5242.35205078125</v>
      </c>
      <c r="D461" t="n">
        <v>19041.9609375</v>
      </c>
      <c r="E461" t="n">
        <v>3458.244140625</v>
      </c>
      <c r="F461" t="n">
        <v>3336.982177734375</v>
      </c>
      <c r="G461" t="n">
        <v>2906.287841796875</v>
      </c>
      <c r="H461" t="n">
        <v>1528.488403320312</v>
      </c>
      <c r="I461" t="n">
        <v>10192.71484375</v>
      </c>
      <c r="J461" t="n">
        <v>59.18560409545898</v>
      </c>
      <c r="K461" t="n">
        <v>1627.949951171875</v>
      </c>
    </row>
    <row r="462">
      <c r="A462" s="2" t="n">
        <v>45240</v>
      </c>
      <c r="B462" t="n">
        <v>81.68770599365234</v>
      </c>
      <c r="C462" t="n">
        <v>5216.376953125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1500.962646484375</v>
      </c>
      <c r="I462" t="n">
        <v>10181.39453125</v>
      </c>
      <c r="J462" t="n">
        <v>58.1334114074707</v>
      </c>
      <c r="K462" t="n">
        <v>1613.171875</v>
      </c>
    </row>
    <row r="463">
      <c r="A463" s="2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1520.708251953125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5370.0517578125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1545.673461914062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1560.4951171875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80.91219329833984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5500.70166015625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57.6730842590332</v>
      </c>
      <c r="K469" t="n">
        <v>1719.286743164062</v>
      </c>
    </row>
    <row r="470">
      <c r="A470" s="2" t="n">
        <v>45253</v>
      </c>
      <c r="B470" t="n">
        <v>83.63825225830078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1522.382446289062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83.73225402832031</v>
      </c>
      <c r="C471" t="n">
        <v>5737.0908203125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5802.73046875</v>
      </c>
      <c r="D472" t="n">
        <v>20736.6796875</v>
      </c>
      <c r="E472" t="n">
        <v>3736.317626953125</v>
      </c>
      <c r="F472" t="n">
        <v>3336.982177734375</v>
      </c>
      <c r="G472" t="n">
        <v>3316.60595703125</v>
      </c>
      <c r="H472" t="n">
        <v>1542.27587890625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5872.19091796875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5849.06982421875</v>
      </c>
      <c r="D475" t="n">
        <v>21526.1875</v>
      </c>
      <c r="E475" t="n">
        <v>3799.29443359375</v>
      </c>
      <c r="F475" t="n">
        <v>3336.982177734375</v>
      </c>
      <c r="G475" t="n">
        <v>3442.969970703125</v>
      </c>
      <c r="H475" t="n">
        <v>1600.823364257812</v>
      </c>
      <c r="I475" t="n">
        <v>10374.3642578125</v>
      </c>
      <c r="J475" t="n">
        <v>61.22422027587891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1631.697509765625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82.22821044921875</v>
      </c>
      <c r="C477" t="n">
        <v>5940.0556640625</v>
      </c>
      <c r="D477" t="n">
        <v>21106.455078125</v>
      </c>
      <c r="E477" t="n">
        <v>4038.800537109375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5872.19091796875</v>
      </c>
      <c r="D478" t="n">
        <v>21047.580078125</v>
      </c>
      <c r="E478" t="n">
        <v>3951.414306640625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83.5677490234375</v>
      </c>
      <c r="C479" t="n">
        <v>5895.07080078125</v>
      </c>
      <c r="D479" t="n">
        <v>21119.12890625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61.38862609863281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1643.219848632812</v>
      </c>
      <c r="I480" t="n">
        <v>10406.55859375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1627.117919921875</v>
      </c>
      <c r="I481" t="n">
        <v>10331.2919921875</v>
      </c>
      <c r="J481" t="n">
        <v>63.75604629516602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6050.4384765625</v>
      </c>
      <c r="D482" t="n">
        <v>21186.09375</v>
      </c>
      <c r="E482" t="n">
        <v>3858.414306640625</v>
      </c>
      <c r="F482" t="n">
        <v>3336.982177734375</v>
      </c>
      <c r="G482" t="n">
        <v>3431.203857421875</v>
      </c>
      <c r="H482" t="n">
        <v>1610.573120117188</v>
      </c>
      <c r="I482" t="n">
        <v>10132.001953125</v>
      </c>
      <c r="J482" t="n">
        <v>62.50657272338867</v>
      </c>
      <c r="K482" t="n">
        <v>1915.502685546875</v>
      </c>
    </row>
    <row r="483">
      <c r="A483" s="2" t="n">
        <v>45273</v>
      </c>
      <c r="B483" t="n">
        <v>81.89920806884766</v>
      </c>
      <c r="C483" t="n">
        <v>6110.3212890625</v>
      </c>
      <c r="D483" t="n">
        <v>21395.619140625</v>
      </c>
      <c r="E483" t="n">
        <v>3937.5009765625</v>
      </c>
      <c r="F483" t="n">
        <v>3336.982177734375</v>
      </c>
      <c r="G483" t="n">
        <v>3537.560302734375</v>
      </c>
      <c r="H483" t="n">
        <v>1640.856323242188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6128.46044921875</v>
      </c>
      <c r="D484" t="n">
        <v>21505.03515625</v>
      </c>
      <c r="E484" t="n">
        <v>3989.6396484375</v>
      </c>
      <c r="F484" t="n">
        <v>3336.982177734375</v>
      </c>
      <c r="G484" t="n">
        <v>3556.1943359375</v>
      </c>
      <c r="H484" t="n">
        <v>1677.688598632812</v>
      </c>
      <c r="I484" t="n">
        <v>10146.505859375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3964.009521484375</v>
      </c>
      <c r="F485" t="n">
        <v>3336.982177734375</v>
      </c>
      <c r="G485" t="n">
        <v>3568.007080078125</v>
      </c>
      <c r="H485" t="n">
        <v>1698.763549804688</v>
      </c>
      <c r="I485" t="n">
        <v>10081.0390625</v>
      </c>
      <c r="J485" t="n">
        <v>64.61095428466797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6255.04736328125</v>
      </c>
      <c r="D486" t="n">
        <v>21415.94140625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6209.86865234375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79.90167236328125</v>
      </c>
      <c r="C488" t="n">
        <v>6157.0966796875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1621.947631835938</v>
      </c>
      <c r="I488" t="n">
        <v>9879.9853515625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1609.046508789062</v>
      </c>
      <c r="I489" t="n">
        <v>9812.9501953125</v>
      </c>
      <c r="J489" t="n">
        <v>61.78318786621094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6164.49658203125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81.73470306396484</v>
      </c>
      <c r="C491" t="n">
        <v>6253.9345703125</v>
      </c>
      <c r="D491" t="n">
        <v>21353.021484375</v>
      </c>
      <c r="E491" t="n">
        <v>3944.970458984375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6491.04931640625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63.39434814453125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6575.79541015625</v>
      </c>
      <c r="D494" t="n">
        <v>21643.40625</v>
      </c>
      <c r="E494" t="n">
        <v>4045.63525390625</v>
      </c>
      <c r="F494" t="n">
        <v>3336.982177734375</v>
      </c>
      <c r="G494" t="n">
        <v>3790.517822265625</v>
      </c>
      <c r="H494" t="n">
        <v>1703.14599609375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6482.77783203125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69.60884857177734</v>
      </c>
      <c r="K495" t="n">
        <v>1995.817749023438</v>
      </c>
    </row>
    <row r="496">
      <c r="A496" s="2" t="n">
        <v>45293</v>
      </c>
      <c r="B496" t="n">
        <v>84.78977203369141</v>
      </c>
      <c r="C496" t="n">
        <v>6447.90234375</v>
      </c>
      <c r="D496" t="n">
        <v>21770.65625</v>
      </c>
      <c r="E496" t="n">
        <v>3800.5634765625</v>
      </c>
      <c r="F496" t="n">
        <v>3336.982177734375</v>
      </c>
      <c r="G496" t="n">
        <v>3743.49755859375</v>
      </c>
      <c r="H496" t="n">
        <v>1631.057250976562</v>
      </c>
      <c r="I496" t="n">
        <v>9994.1591796875</v>
      </c>
      <c r="J496" t="n">
        <v>69.04985809326172</v>
      </c>
      <c r="K496" t="n">
        <v>1946.491943359375</v>
      </c>
    </row>
    <row r="497">
      <c r="A497" s="2" t="n">
        <v>45294</v>
      </c>
      <c r="B497" t="n">
        <v>84.46076202392578</v>
      </c>
      <c r="C497" t="n">
        <v>6758.87939453125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6696.62646484375</v>
      </c>
      <c r="D498" t="n">
        <v>21921.2109375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6756.31591796875</v>
      </c>
      <c r="D500" t="n">
        <v>21899.66796875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83.33275604248047</v>
      </c>
      <c r="C501" t="n">
        <v>6862.7802734375</v>
      </c>
      <c r="D501" t="n">
        <v>22180.302734375</v>
      </c>
      <c r="E501" t="n">
        <v>3779.034423828125</v>
      </c>
      <c r="F501" t="n">
        <v>3336.982177734375</v>
      </c>
      <c r="G501" t="n">
        <v>3765.748779296875</v>
      </c>
      <c r="H501" t="n">
        <v>1605.156494140625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6823.93896484375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71.77898406982422</v>
      </c>
      <c r="K502" t="n">
        <v>1997.00390625</v>
      </c>
    </row>
    <row r="503">
      <c r="A503" s="2" t="n">
        <v>45302</v>
      </c>
      <c r="B503" t="n">
        <v>83.00373840332031</v>
      </c>
      <c r="C503" t="n">
        <v>7061.05322265625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83.02724456787109</v>
      </c>
      <c r="C504" t="n">
        <v>7064.052734375</v>
      </c>
      <c r="D504" t="n">
        <v>22643.361328125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7056.31298828125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6932.48388671875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1573.445434570312</v>
      </c>
      <c r="I507" t="n">
        <v>9851.025390625</v>
      </c>
      <c r="J507" t="n">
        <v>71.08847808837891</v>
      </c>
      <c r="K507" t="n">
        <v>1993.59375</v>
      </c>
    </row>
    <row r="508">
      <c r="A508" s="2" t="n">
        <v>45309</v>
      </c>
      <c r="B508" t="n">
        <v>81.57021331787109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70.924072265625</v>
      </c>
      <c r="K508" t="n">
        <v>1988.354736328125</v>
      </c>
    </row>
    <row r="509">
      <c r="A509" s="2" t="n">
        <v>45310</v>
      </c>
      <c r="B509" t="n">
        <v>81.00619506835938</v>
      </c>
      <c r="C509" t="n">
        <v>6904.041015625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80.01918029785156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80.18368530273438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4059.820556640625</v>
      </c>
      <c r="H511" t="n">
        <v>1603.383911132812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1610.671630859375</v>
      </c>
      <c r="I512" t="n">
        <v>9683.7333984375</v>
      </c>
      <c r="J512" t="n">
        <v>75.88909912109375</v>
      </c>
      <c r="K512" t="n">
        <v>1918.7646484375</v>
      </c>
    </row>
    <row r="513">
      <c r="A513" s="2" t="n">
        <v>45320</v>
      </c>
      <c r="B513" t="n">
        <v>81.64070892333984</v>
      </c>
      <c r="C513" t="n">
        <v>7302.85986328125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82.67472839355469</v>
      </c>
      <c r="C515" t="n">
        <v>7417.7412109375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1626.083984375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81.80520629882812</v>
      </c>
      <c r="C517" t="n">
        <v>7486.08935546875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1635.538208007812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84.249267578125</v>
      </c>
      <c r="C518" t="n">
        <v>7408.744140625</v>
      </c>
      <c r="D518" t="n">
        <v>23553.25390625</v>
      </c>
      <c r="E518" t="n">
        <v>3798.07373046875</v>
      </c>
      <c r="F518" t="n">
        <v>3336.982177734375</v>
      </c>
      <c r="G518" t="n">
        <v>4346.4296875</v>
      </c>
      <c r="H518" t="n">
        <v>1677.688598632812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84.57826995849609</v>
      </c>
      <c r="C519" t="n">
        <v>7468.869140625</v>
      </c>
      <c r="D519" t="n">
        <v>24263.21875</v>
      </c>
      <c r="E519" t="n">
        <v>3851.433349609375</v>
      </c>
      <c r="F519" t="n">
        <v>3336.982177734375</v>
      </c>
      <c r="G519" t="n">
        <v>4380.12646484375</v>
      </c>
      <c r="H519" t="n">
        <v>1701.422729492188</v>
      </c>
      <c r="I519" t="n">
        <v>10628.3408203125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1694.873657226562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82.72172546386719</v>
      </c>
      <c r="C521" t="n">
        <v>7504.5185546875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81.52320098876953</v>
      </c>
      <c r="C522" t="n">
        <v>7531.2197265625</v>
      </c>
      <c r="D522" t="n">
        <v>24814.64453125</v>
      </c>
      <c r="E522" t="n">
        <v>3750.23095703125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80.53619384765625</v>
      </c>
      <c r="C523" t="n">
        <v>7574.8505859375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81.28820037841797</v>
      </c>
      <c r="C524" t="n">
        <v>7659.451171875</v>
      </c>
      <c r="D524" t="n">
        <v>25636.953125</v>
      </c>
      <c r="E524" t="n">
        <v>3763.16796875</v>
      </c>
      <c r="F524" t="n">
        <v>3336.982177734375</v>
      </c>
      <c r="G524" t="n">
        <v>4344.7353515625</v>
      </c>
      <c r="H524" t="n">
        <v>1621.750732421875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7819.94580078125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1631.89453125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82.01671600341797</v>
      </c>
      <c r="C526" t="n">
        <v>7858.400390625</v>
      </c>
      <c r="D526" t="n">
        <v>27249.548828125</v>
      </c>
      <c r="E526" t="n">
        <v>3824.045654296875</v>
      </c>
      <c r="F526" t="n">
        <v>4945.97216796875</v>
      </c>
      <c r="G526" t="n">
        <v>4410.8017578125</v>
      </c>
      <c r="H526" t="n">
        <v>1738.255004882812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8232.4541015625</v>
      </c>
      <c r="D528" t="n">
        <v>28262.033203125</v>
      </c>
      <c r="E528" t="n">
        <v>3810.66943359375</v>
      </c>
      <c r="F528" t="n">
        <v>5692.384765625</v>
      </c>
      <c r="G528" t="n">
        <v>4443.44580078125</v>
      </c>
      <c r="H528" t="n">
        <v>1820.4873046875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81.28820037841797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11217.9296875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1831.418823242188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1881.34912109375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81.78170776367188</v>
      </c>
      <c r="C532" t="n">
        <v>8162.07421875</v>
      </c>
      <c r="D532" t="n">
        <v>27766.265625</v>
      </c>
      <c r="E532" t="n">
        <v>3834.2978515625</v>
      </c>
      <c r="F532" t="n">
        <v>5853.34326171875</v>
      </c>
      <c r="G532" t="n">
        <v>4228.88671875</v>
      </c>
      <c r="H532" t="n">
        <v>1900.6513671875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81.78170776367188</v>
      </c>
      <c r="C533" t="n">
        <v>8172.7646484375</v>
      </c>
      <c r="D533" t="n">
        <v>28250.162109375</v>
      </c>
      <c r="E533" t="n">
        <v>3859.5859375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81.78170776367188</v>
      </c>
      <c r="C534" t="n">
        <v>8187.75927734375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7921.86328125</v>
      </c>
      <c r="D535" t="n">
        <v>27813.05078125</v>
      </c>
      <c r="E535" t="n">
        <v>3772.49267578125</v>
      </c>
      <c r="F535" t="n">
        <v>6403.06201171875</v>
      </c>
      <c r="G535" t="n">
        <v>4093.950927734375</v>
      </c>
      <c r="H535" t="n">
        <v>1872.78125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79.85466766357422</v>
      </c>
      <c r="C536" t="n">
        <v>7651.66357421875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80.81818389892578</v>
      </c>
      <c r="C537" t="n">
        <v>7778.10498046875</v>
      </c>
      <c r="D537" t="n">
        <v>28414.080078125</v>
      </c>
      <c r="E537" t="n">
        <v>3752.77001953125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80.86519622802734</v>
      </c>
      <c r="C538" t="n">
        <v>7939.90576171875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1891.886596679688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80.79468536376953</v>
      </c>
      <c r="C539" t="n">
        <v>8079.64990234375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1909.810424804688</v>
      </c>
      <c r="I539" t="n">
        <v>11437.6044921875</v>
      </c>
      <c r="J539" t="n">
        <v>82.49815368652344</v>
      </c>
      <c r="K539" t="n">
        <v>2254.654541015625</v>
      </c>
    </row>
    <row r="540">
      <c r="A540" s="2" t="n">
        <v>45357</v>
      </c>
      <c r="B540" t="n">
        <v>80.23068237304688</v>
      </c>
      <c r="C540" t="n">
        <v>8325.4228515625</v>
      </c>
      <c r="D540" t="n">
        <v>29563.666015625</v>
      </c>
      <c r="E540" t="n">
        <v>3703.609130859375</v>
      </c>
      <c r="F540" t="n">
        <v>5873.3515625</v>
      </c>
      <c r="G540" t="n">
        <v>4337.48046875</v>
      </c>
      <c r="H540" t="n">
        <v>1940.733642578125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1868.743530273438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79.71366882324219</v>
      </c>
      <c r="C542" t="n">
        <v>8377.2763671875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78.63264465332031</v>
      </c>
      <c r="C543" t="n">
        <v>8249.8681640625</v>
      </c>
      <c r="D543" t="n">
        <v>28937.693359375</v>
      </c>
      <c r="E543" t="n">
        <v>3720.74462890625</v>
      </c>
      <c r="F543" t="n">
        <v>6440.24072265625</v>
      </c>
      <c r="G543" t="n">
        <v>4359.56396484375</v>
      </c>
      <c r="H543" t="n">
        <v>1866.3798828125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8111.720703125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72.46949005126953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8110.4140625</v>
      </c>
      <c r="D545" t="n">
        <v>28867.00390625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1827.873413085938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8358.7021484375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1815.907836914062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1837.524536132812</v>
      </c>
      <c r="I550" t="n">
        <v>11670.4130859375</v>
      </c>
      <c r="J550" t="n">
        <v>75.79044342041016</v>
      </c>
      <c r="K550" t="n">
        <v>2039.43505859375</v>
      </c>
    </row>
    <row r="551">
      <c r="A551" s="2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8668.6142578125</v>
      </c>
      <c r="D552" t="n">
        <v>30123.1171875</v>
      </c>
      <c r="E552" t="n">
        <v>3818.724365234375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4278.76220703125</v>
      </c>
      <c r="H553" t="n">
        <v>1852.59228515625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1892.18212890625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8973.8837890625</v>
      </c>
      <c r="D556" t="n">
        <v>30354.337890625</v>
      </c>
      <c r="E556" t="n">
        <v>3829.56201171875</v>
      </c>
      <c r="F556" t="n">
        <v>7517.08203125</v>
      </c>
      <c r="G556" t="n">
        <v>4267.7666015625</v>
      </c>
      <c r="H556" t="n">
        <v>1942.013916015625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84.26237487792969</v>
      </c>
      <c r="C557" t="n">
        <v>8784.609375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83.65791320800781</v>
      </c>
      <c r="C558" t="n">
        <v>8848.1689453125</v>
      </c>
      <c r="D558" t="n">
        <v>30231.658203125</v>
      </c>
      <c r="E558" t="n">
        <v>3919.48681640625</v>
      </c>
      <c r="F558" t="n">
        <v>7776.2880859375</v>
      </c>
      <c r="G558" t="n">
        <v>4232.34912109375</v>
      </c>
      <c r="H558" t="n">
        <v>1972.296997070312</v>
      </c>
      <c r="I558" t="n">
        <v>12316.353515625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85.10862731933594</v>
      </c>
      <c r="C559" t="n">
        <v>8715.9697265625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1982.736206054688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85.68891143798828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2046.552490234375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85.13280487060547</v>
      </c>
      <c r="C561" t="n">
        <v>8686.3681640625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86.31755065917969</v>
      </c>
      <c r="C562" t="n">
        <v>8712.1494140625</v>
      </c>
      <c r="D562" t="n">
        <v>29254.58203125</v>
      </c>
      <c r="E562" t="n">
        <v>4213.1826171875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84.55251312255859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4099.7060546875</v>
      </c>
      <c r="H564" t="n">
        <v>2022.276611328125</v>
      </c>
      <c r="I564" t="n">
        <v>12174.8359375</v>
      </c>
      <c r="J564" t="n">
        <v>79.44022369384766</v>
      </c>
      <c r="K564" t="n">
        <v>1984.952026367188</v>
      </c>
    </row>
    <row r="565">
      <c r="A565" s="2" t="n">
        <v>45398</v>
      </c>
      <c r="B565" t="n">
        <v>85.20533752441406</v>
      </c>
      <c r="C565" t="n">
        <v>8628.564453125</v>
      </c>
      <c r="D565" t="n">
        <v>29441.869140625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81.70900726318359</v>
      </c>
      <c r="K565" t="n">
        <v>1960.588623046875</v>
      </c>
    </row>
    <row r="566">
      <c r="A566" s="2" t="n">
        <v>45400</v>
      </c>
      <c r="B566" t="n">
        <v>82.06211853027344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3978.15185546875</v>
      </c>
      <c r="H566" t="n">
        <v>1994.209350585938</v>
      </c>
      <c r="I566" t="n">
        <v>12157.3427734375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81.89287567138672</v>
      </c>
      <c r="C567" t="n">
        <v>8517.6494140625</v>
      </c>
      <c r="D567" t="n">
        <v>29245.9921875</v>
      </c>
      <c r="E567" t="n">
        <v>4241.54638671875</v>
      </c>
      <c r="F567" t="n">
        <v>9271.1533203125</v>
      </c>
      <c r="G567" t="n">
        <v>3942.968017578125</v>
      </c>
      <c r="H567" t="n">
        <v>2051.279296875</v>
      </c>
      <c r="I567" t="n">
        <v>12457.1845703125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83.51283264160156</v>
      </c>
      <c r="C568" t="n">
        <v>8509.1845703125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8509.232421875</v>
      </c>
      <c r="D569" t="n">
        <v>28745.6484375</v>
      </c>
      <c r="E569" t="n">
        <v>4413.38916015625</v>
      </c>
      <c r="F569" t="n">
        <v>9740.6416015625</v>
      </c>
      <c r="G569" t="n">
        <v>4065.87841796875</v>
      </c>
      <c r="H569" t="n">
        <v>2031.287963867188</v>
      </c>
      <c r="I569" t="n">
        <v>12736.7890625</v>
      </c>
      <c r="J569" t="n">
        <v>83.780517578125</v>
      </c>
      <c r="K569" t="n">
        <v>1938.259643554688</v>
      </c>
    </row>
    <row r="570">
      <c r="A570" s="2" t="n">
        <v>45406</v>
      </c>
      <c r="B570" t="n">
        <v>85.88233947753906</v>
      </c>
      <c r="C570" t="n">
        <v>8413.748046875</v>
      </c>
      <c r="D570" t="n">
        <v>28333.86328125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85.93069458007812</v>
      </c>
      <c r="C571" t="n">
        <v>8450.3173828125</v>
      </c>
      <c r="D571" t="n">
        <v>28376.134765625</v>
      </c>
      <c r="E571" t="n">
        <v>4506.19482421875</v>
      </c>
      <c r="F571" t="n">
        <v>9824.6044921875</v>
      </c>
      <c r="G571" t="n">
        <v>4209.28173828125</v>
      </c>
      <c r="H571" t="n">
        <v>2065.017822265625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2013.856567382812</v>
      </c>
      <c r="I572" t="n">
        <v>12449.736328125</v>
      </c>
      <c r="J572" t="n">
        <v>86.21369934082031</v>
      </c>
      <c r="K572" t="n">
        <v>2001.177856445312</v>
      </c>
    </row>
    <row r="573">
      <c r="A573" s="2" t="n">
        <v>45411</v>
      </c>
      <c r="B573" t="n">
        <v>89.63002014160156</v>
      </c>
      <c r="C573" t="n">
        <v>8474.6953125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2030.74609375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93.16009521484375</v>
      </c>
      <c r="C574" t="n">
        <v>8613.5693359375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2123.61474609375</v>
      </c>
      <c r="I574" t="n">
        <v>12561.6083984375</v>
      </c>
      <c r="J574" t="n">
        <v>86.27946472167969</v>
      </c>
      <c r="K574" t="n">
        <v>2044.347290039062</v>
      </c>
    </row>
    <row r="575">
      <c r="A575" s="2" t="n">
        <v>45414</v>
      </c>
      <c r="B575" t="n">
        <v>97.36717987060547</v>
      </c>
      <c r="C575" t="n">
        <v>8813.8251953125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97.82656860351562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2159.7080078125</v>
      </c>
      <c r="I576" t="n">
        <v>12242.75390625</v>
      </c>
      <c r="J576" t="n">
        <v>86.27946472167969</v>
      </c>
      <c r="K576" t="n">
        <v>2037.15234375</v>
      </c>
    </row>
    <row r="577">
      <c r="A577" s="2" t="n">
        <v>45418</v>
      </c>
      <c r="B577" t="n">
        <v>97.12538909912109</v>
      </c>
      <c r="C577" t="n">
        <v>8757.6181640625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93.86128234863281</v>
      </c>
      <c r="C578" t="n">
        <v>8395.1748046875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8464.345703125</v>
      </c>
      <c r="D579" t="n">
        <v>29501.857421875</v>
      </c>
      <c r="E579" t="n">
        <v>4491.45068359375</v>
      </c>
      <c r="F579" t="n">
        <v>9489.845703125</v>
      </c>
      <c r="G579" t="n">
        <v>4317.45458984375</v>
      </c>
      <c r="H579" t="n">
        <v>2149.26904296875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2159.757568359375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96.4000244140625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82.235107421875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8613.0849609375</v>
      </c>
      <c r="D584" t="n">
        <v>30373.533203125</v>
      </c>
      <c r="E584" t="n">
        <v>4539.53759765625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99.93009948730469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4811.01611328125</v>
      </c>
      <c r="H585" t="n">
        <v>2335.744384765625</v>
      </c>
      <c r="I585" t="n">
        <v>12248.1435546875</v>
      </c>
      <c r="J585" t="n">
        <v>83.68186187744141</v>
      </c>
      <c r="K585" t="n">
        <v>2111.7314453125</v>
      </c>
    </row>
    <row r="586">
      <c r="A586" s="2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85.0628662109375</v>
      </c>
      <c r="K586" t="n">
        <v>2167.851806640625</v>
      </c>
    </row>
    <row r="587">
      <c r="A587" s="2" t="n">
        <v>45433</v>
      </c>
      <c r="B587" t="n">
        <v>102.2028884887695</v>
      </c>
      <c r="C587" t="n">
        <v>8533.3212890625</v>
      </c>
      <c r="D587" t="n">
        <v>30322.13671875</v>
      </c>
      <c r="E587" t="n">
        <v>4562.580078125</v>
      </c>
      <c r="F587" t="n">
        <v>8658.17578125</v>
      </c>
      <c r="G587" t="n">
        <v>4729.13818359375</v>
      </c>
      <c r="H587" t="n">
        <v>2484.353759765625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2482.778076171875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102.6864624023438</v>
      </c>
      <c r="C589" t="n">
        <v>8671.4208984375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101.8885650634766</v>
      </c>
      <c r="C590" t="n">
        <v>8656.6669921875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2540.587158203125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2510.40234375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109.6982498168945</v>
      </c>
      <c r="C592" t="n">
        <v>8696.86328125</v>
      </c>
      <c r="D592" t="n">
        <v>30501.712890625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107.1836776733398</v>
      </c>
      <c r="C593" t="n">
        <v>8774.6923828125</v>
      </c>
      <c r="D593" t="n">
        <v>30561.703125</v>
      </c>
      <c r="E593" t="n">
        <v>4633.31884765625</v>
      </c>
      <c r="F593" t="n">
        <v>8243.1376953125</v>
      </c>
      <c r="G593" t="n">
        <v>4813.26171875</v>
      </c>
      <c r="H593" t="n">
        <v>2495.186767578125</v>
      </c>
      <c r="I593" t="n">
        <v>12533.333984375</v>
      </c>
      <c r="J593" t="n">
        <v>97.13014984130859</v>
      </c>
      <c r="K593" t="n">
        <v>2236.724609375</v>
      </c>
    </row>
    <row r="594">
      <c r="A594" s="2" t="n">
        <v>45442</v>
      </c>
      <c r="B594" t="n">
        <v>106.2648849487305</v>
      </c>
      <c r="C594" t="n">
        <v>8676.306640625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2455.646484375</v>
      </c>
      <c r="I594" t="n">
        <v>12346.490234375</v>
      </c>
      <c r="J594" t="n">
        <v>99.7606201171875</v>
      </c>
      <c r="K594" t="n">
        <v>2213.8994140625</v>
      </c>
    </row>
    <row r="595">
      <c r="A595" s="2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9031.3017578125</v>
      </c>
      <c r="D596" t="n">
        <v>29444.666015625</v>
      </c>
      <c r="E596" t="n">
        <v>4560.5302734375</v>
      </c>
      <c r="F596" t="n">
        <v>8878.9091796875</v>
      </c>
      <c r="G596" t="n">
        <v>4829.02880859375</v>
      </c>
      <c r="H596" t="n">
        <v>2594.01318359375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100.4620208740234</v>
      </c>
      <c r="C597" t="n">
        <v>8945.4912109375</v>
      </c>
      <c r="D597" t="n">
        <v>29011.578125</v>
      </c>
      <c r="E597" t="n">
        <v>4389.2236328125</v>
      </c>
      <c r="F597" t="n">
        <v>8095.46826171875</v>
      </c>
      <c r="G597" t="n">
        <v>4969.48583984375</v>
      </c>
      <c r="H597" t="n">
        <v>2533.841064453125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2699.339599609375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109.1421356201172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103.048713684082</v>
      </c>
      <c r="K600" t="n">
        <v>2389.35546875</v>
      </c>
    </row>
    <row r="601">
      <c r="A601" s="2" t="n">
        <v>45453</v>
      </c>
      <c r="B601" t="n">
        <v>111.9081649780273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2764.9287109375</v>
      </c>
      <c r="I601" t="n">
        <v>12463.65234375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115.0707321166992</v>
      </c>
      <c r="C602" t="n">
        <v>9493.0029296875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2792.50390625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9600.095703125</v>
      </c>
      <c r="D604" t="n">
        <v>31844.080078125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115.6897048950195</v>
      </c>
      <c r="C606" t="n">
        <v>9673.046875</v>
      </c>
      <c r="D606" t="n">
        <v>32772.9453125</v>
      </c>
      <c r="E606" t="n">
        <v>4819.51513671875</v>
      </c>
      <c r="F606" t="n">
        <v>9037.330078125</v>
      </c>
      <c r="G606" t="n">
        <v>5385.0986328125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113.1606216430664</v>
      </c>
      <c r="C607" t="n">
        <v>9446.390625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114.5388031005859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2827.6123046875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9364.90625</v>
      </c>
      <c r="D609" t="n">
        <v>32014.134765625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116.2022857666016</v>
      </c>
      <c r="C610" t="n">
        <v>9504.3720703125</v>
      </c>
      <c r="D610" t="n">
        <v>32415.85546875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9421.1806640625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116.1490936279297</v>
      </c>
      <c r="C612" t="n">
        <v>9240.4609375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2808.211669921875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9184.673828125</v>
      </c>
      <c r="D613" t="n">
        <v>34118.50390625</v>
      </c>
      <c r="E613" t="n">
        <v>4602.46533203125</v>
      </c>
      <c r="F613" t="n">
        <v>8901.0078125</v>
      </c>
      <c r="G613" t="n">
        <v>5132.7734375</v>
      </c>
      <c r="H613" t="n">
        <v>2845.093017578125</v>
      </c>
      <c r="I613" t="n">
        <v>11935.6103515625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2823.131591796875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2832.192138671875</v>
      </c>
      <c r="I615" t="n">
        <v>11866.9091796875</v>
      </c>
      <c r="J615" t="n">
        <v>129.3862915039062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110.9652099609375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2834.259765625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2858.732666015625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111.0087203979492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109.311393737793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2828.624755859375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9298.4404296875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109.2727127075195</v>
      </c>
      <c r="C622" t="n">
        <v>9306.5849609375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109.7417678833008</v>
      </c>
      <c r="C623" t="n">
        <v>9232.8037109375</v>
      </c>
      <c r="D623" t="n">
        <v>34964.4609375</v>
      </c>
      <c r="E623" t="n">
        <v>4714.6025390625</v>
      </c>
      <c r="F623" t="n">
        <v>8475.21875</v>
      </c>
      <c r="G623" t="n">
        <v>5171.18603515625</v>
      </c>
      <c r="H623" t="n">
        <v>2676.54638671875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108.4457931518555</v>
      </c>
      <c r="C624" t="n">
        <v>9197.6455078125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110.3510665893555</v>
      </c>
      <c r="C625" t="n">
        <v>9434.248046875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2734.778564453125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12391.6201171875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2782.39599609375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126.7492446899414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5069.65771484375</v>
      </c>
      <c r="H631" t="n">
        <v>2783.14013671875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112.3965682983398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125.8548965454102</v>
      </c>
      <c r="K632" t="n">
        <v>2430.689208984375</v>
      </c>
    </row>
    <row r="633">
      <c r="A633" s="2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122.6289520263672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124.3214569091797</v>
      </c>
      <c r="C636" t="n">
        <v>9425.3251953125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120.9896469116211</v>
      </c>
      <c r="C637" t="n">
        <v>9489.986328125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127.0846481323242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4876.923828125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119.5872955322266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118.9696426391602</v>
      </c>
      <c r="K641" t="n">
        <v>2554.987548828125</v>
      </c>
    </row>
    <row r="642">
      <c r="A642" s="2" t="n">
        <v>45512</v>
      </c>
      <c r="B642" t="n">
        <v>119.1037139892578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123.4611740112305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119.1762466430664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123.7701797485352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125.8495483398438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126.7683258056641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128.5943450927734</v>
      </c>
      <c r="K656" t="n">
        <v>2730.642822265625</v>
      </c>
    </row>
    <row r="657">
      <c r="A657" s="2" t="n">
        <v>45534</v>
      </c>
      <c r="B657" t="n">
        <v>124.0119781494141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121.5457611083984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2754.8671875</v>
      </c>
      <c r="I658" t="n">
        <v>12294.333984375</v>
      </c>
      <c r="J658" t="n">
        <v>127.6299743652344</v>
      </c>
      <c r="K658" t="n">
        <v>2769.495361328125</v>
      </c>
    </row>
    <row r="659">
      <c r="A659" s="2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121.4490432739258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2701.39697265625</v>
      </c>
      <c r="I661" t="n">
        <v>12166.912109375</v>
      </c>
      <c r="J661" t="n">
        <v>127.6101455688477</v>
      </c>
      <c r="K661" t="n">
        <v>2740.71533203125</v>
      </c>
    </row>
    <row r="662">
      <c r="A662" s="2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124.0696334838867</v>
      </c>
      <c r="K662" t="n">
        <v>2731.386962890625</v>
      </c>
    </row>
    <row r="663">
      <c r="A663" s="2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120.0466918945312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119.0311889648438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2719.054931640625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116.4440765380859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2927.331787109375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114.751579284668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115.8396148681641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113.8327789306641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139.6320190429688</v>
      </c>
      <c r="K678" t="n">
        <v>2818.271728515625</v>
      </c>
    </row>
    <row r="679">
      <c r="A679" s="2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134.69775390625</v>
      </c>
      <c r="K680" t="n">
        <v>2704.889892578125</v>
      </c>
    </row>
    <row r="681">
      <c r="A681" s="2" t="n">
        <v>45569</v>
      </c>
      <c r="B681" t="n">
        <v>108.9922256469727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132.7161560058594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107.580207824707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107.2658843994141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109.1421356201172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110.1866607666016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109.4322814941406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3130.648193359375</v>
      </c>
      <c r="I688" t="n">
        <v>12313.4765625</v>
      </c>
      <c r="J688" t="n">
        <v>139.4668579101562</v>
      </c>
      <c r="K688" t="n">
        <v>2812.069091796875</v>
      </c>
    </row>
    <row r="689">
      <c r="A689" s="2" t="n">
        <v>45581</v>
      </c>
      <c r="B689" t="n">
        <v>108.4941558837891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3043.5478515625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107.9718933105469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105.3219299316406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102.7976837158203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103.5375366210938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105.0607986450195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102.4640121459961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101.2550888061523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100.9262619018555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122.2729721069336</v>
      </c>
      <c r="K702" t="n">
        <v>2393.821533203125</v>
      </c>
    </row>
    <row r="703">
      <c r="A703" s="2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124.0300140380859</v>
      </c>
      <c r="K704" t="n">
        <v>2467.010986328125</v>
      </c>
    </row>
    <row r="705">
      <c r="A705" s="2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2951.18994140625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105.1381759643555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2367.622314453125</v>
      </c>
    </row>
    <row r="710">
      <c r="A710" s="2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106.5066757202148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106.8238754272461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114.6368026733398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114.6124038696289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106.8823394775391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112.1528701782227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3003.17236328125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112.5497817993164</v>
      </c>
      <c r="K724" t="n">
        <v>2502.39013671875</v>
      </c>
    </row>
    <row r="725">
      <c r="A725" s="2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3026.931396484375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3043.002197265625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114.6026458740234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112.650634765625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108.6129531860352</v>
      </c>
      <c r="K731" t="n">
        <v>2434.410888671875</v>
      </c>
    </row>
    <row r="732">
      <c r="A732" s="2" t="n">
        <v>45644</v>
      </c>
      <c r="B732" t="n">
        <v>108.7417297363281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3026.8818359375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106.9800415039062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106.0333099365234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107.302116394043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3025.145751953125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2978.966796875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107.6046752929688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110.3667831420898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109.5664596557617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108.6929244995117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92.31736755371094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100.860481262207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2956.8447265625</v>
      </c>
      <c r="I752" t="n">
        <v>11962.8212890625</v>
      </c>
      <c r="J752" t="n">
        <v>98.42079925537109</v>
      </c>
      <c r="K752" t="n">
        <v>2260.740478515625</v>
      </c>
    </row>
    <row r="753">
      <c r="A753" s="2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102.1000137329102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99.92350769042969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101.3777694702148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2847.721435546875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100.5481491088867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2901.04296875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3052.228271484375</v>
      </c>
      <c r="I764" t="n">
        <v>12778.1962890625</v>
      </c>
      <c r="J764" t="n">
        <v>94.213134765625</v>
      </c>
      <c r="K764" t="n">
        <v>2535.685546875</v>
      </c>
    </row>
    <row r="765">
      <c r="A765" s="2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3148.0087890625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103.2956161499023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102.3781585693359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103.4810562133789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99.41111755371094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3061.354736328125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2954.26513671875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2919.1474609375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110.0007781982422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2755.71044921875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78.12232208251953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102.7734527587891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2720.54296875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2706.109130859375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100.9141540527344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97.58110809326172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82.27714538574219</v>
      </c>
      <c r="K790" t="n">
        <v>2271.45849609375</v>
      </c>
    </row>
    <row r="791">
      <c r="A791" s="2" t="n">
        <v>45728</v>
      </c>
      <c r="B791" t="n">
        <v>95.70228576660156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80.42761993408203</v>
      </c>
      <c r="K792" t="n">
        <v>2233.796875</v>
      </c>
    </row>
    <row r="793">
      <c r="A793" s="2" t="n">
        <v>45733</v>
      </c>
      <c r="B793" t="n">
        <v>96.84909057617188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96.84909057617188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101.2508850097656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2752.58544921875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99.65999603271484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2644.553466796875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101.7486419677734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2559.78466796875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108.365966796875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111.0011825561523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109.9519729614258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107.4338760375977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109.4054183959961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107.5022048950195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3119.23974609375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115.8177795410156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3110.609375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118.0577011108398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3066.06689453125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3055.650634765625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8776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8898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9048.5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8901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8781.5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8895.5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8758.5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8942.5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9049.5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9366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9517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9813.5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9816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9865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9825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9773.5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9803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9793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9602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9550.5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9576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9662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9495.5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9543.5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9994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9994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10132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10046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10319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10605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10711.5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3.997785879900939</v>
      </c>
      <c r="C2" t="n">
        <v>7.17930758455072</v>
      </c>
      <c r="D2" t="n">
        <v>5.973051812751762</v>
      </c>
      <c r="E2" t="n">
        <v>2.721901814601213</v>
      </c>
      <c r="F2" t="n">
        <v>4.888464630225076</v>
      </c>
      <c r="G2" t="n">
        <v>4.373406550303982</v>
      </c>
      <c r="H2" t="n">
        <v>7.518963756053276</v>
      </c>
      <c r="I2" t="n">
        <v>3.09448700615893</v>
      </c>
      <c r="J2" t="n">
        <v>8.926656032134472</v>
      </c>
      <c r="K2" t="n">
        <v>5.791750536348927</v>
      </c>
    </row>
    <row r="3">
      <c r="A3" s="2" t="n">
        <v>46142</v>
      </c>
      <c r="B3" t="n">
        <v>5.16446584241026</v>
      </c>
      <c r="C3" t="n">
        <v>13.80743608722883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-11.94284281774881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3.907267517582702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2.72396446537515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2.970187909847355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2.035423109361822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2.465863916575439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0.5445171754619782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7.785964035964033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-4.393505253104102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-0.2174919864178948</v>
      </c>
      <c r="D13" t="n">
        <v>4.026739018623249</v>
      </c>
      <c r="E13" t="n">
        <v>6.056066726840581</v>
      </c>
      <c r="F13" t="n">
        <v>27.09593692749475</v>
      </c>
      <c r="G13" t="n">
        <v>-1.675438599577117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6.610198364167807</v>
      </c>
      <c r="C14" t="n">
        <v>7.185557658076114</v>
      </c>
      <c r="D14" t="n">
        <v>6.654218707532467</v>
      </c>
      <c r="E14" t="n">
        <v>-4.194362571715271</v>
      </c>
      <c r="F14" t="n">
        <v>41.90599558972787</v>
      </c>
      <c r="G14" t="n">
        <v>12.59078771475253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10.32708944252059</v>
      </c>
      <c r="C15" t="n">
        <v>1.918428655543103</v>
      </c>
      <c r="D15" t="n">
        <v>3.86675244619652</v>
      </c>
      <c r="E15" t="n">
        <v>4.100825229837102</v>
      </c>
      <c r="F15" t="n">
        <v>-1.456487207981694</v>
      </c>
      <c r="G15" t="n">
        <v>2.805572610734552</v>
      </c>
      <c r="H15" t="n">
        <v>9.865712908061797</v>
      </c>
      <c r="I15" t="n">
        <v>6.377705668131206</v>
      </c>
      <c r="J15" t="n">
        <v>1.763910833669913</v>
      </c>
      <c r="K15" t="n">
        <v>10.42006718110489</v>
      </c>
    </row>
    <row r="16">
      <c r="A16" s="2" t="n">
        <v>45747</v>
      </c>
      <c r="B16" t="n">
        <v>-4.095049505532034</v>
      </c>
      <c r="C16" t="n">
        <v>-0.3043189573345928</v>
      </c>
      <c r="D16" t="n">
        <v>6.835621688537441</v>
      </c>
      <c r="E16" t="n">
        <v>12.02656874437245</v>
      </c>
      <c r="F16" t="n">
        <v>35.59506464663862</v>
      </c>
      <c r="G16" t="n">
        <v>1.136883256191235</v>
      </c>
      <c r="H16" t="n">
        <v>3.121728980437211</v>
      </c>
      <c r="I16" t="n">
        <v>-3.546829047801237</v>
      </c>
      <c r="J16" t="n">
        <v>10.85106250354277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-10.67949095329748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-16.04842515072047</v>
      </c>
      <c r="K17" t="n">
        <v>-9.455222022966325</v>
      </c>
    </row>
    <row r="18">
      <c r="A18" s="2" t="n">
        <v>45688</v>
      </c>
      <c r="B18" t="n">
        <v>-1.664397800334094</v>
      </c>
      <c r="C18" t="n">
        <v>0.5591854483413039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3.7745408775818</v>
      </c>
    </row>
    <row r="19">
      <c r="A19" s="2" t="n">
        <v>45657</v>
      </c>
      <c r="B19" t="n">
        <v>-4.989666653844993</v>
      </c>
      <c r="C19" t="n">
        <v>-2.601950162993905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-3.902497426870477</v>
      </c>
      <c r="K19" t="n">
        <v>-2.709034392577003</v>
      </c>
    </row>
    <row r="20">
      <c r="A20" s="2" t="n">
        <v>45626</v>
      </c>
      <c r="B20" t="n">
        <v>12.50203296487598</v>
      </c>
      <c r="C20" t="n">
        <v>-8.160071144359593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-10.21829208314995</v>
      </c>
      <c r="K20" t="n">
        <v>-2.375987808121549</v>
      </c>
    </row>
    <row r="21">
      <c r="A21" s="2" t="n">
        <v>45596</v>
      </c>
      <c r="B21" t="n">
        <v>-11.56328730875874</v>
      </c>
      <c r="C21" t="n">
        <v>-20.32772230588604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-14.39992835696154</v>
      </c>
      <c r="K21" t="n">
        <v>-12.18902251031542</v>
      </c>
    </row>
    <row r="22">
      <c r="A22" s="2" t="n">
        <v>45565</v>
      </c>
      <c r="B22" t="n">
        <v>-8.208238728750651</v>
      </c>
      <c r="C22" t="n">
        <v>13.35347440912125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8.249711481544054</v>
      </c>
      <c r="K22" t="n">
        <v>0.9437272811617659</v>
      </c>
    </row>
    <row r="23">
      <c r="A23" s="2" t="n">
        <v>45535</v>
      </c>
      <c r="B23" t="n">
        <v>-0.2489343090563256</v>
      </c>
      <c r="C23" t="n">
        <v>12.69996175737056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-0.2144787434685491</v>
      </c>
      <c r="K23" t="n">
        <v>11.15369601924689</v>
      </c>
    </row>
    <row r="24">
      <c r="A24" s="2" t="n">
        <v>45504</v>
      </c>
      <c r="B24" t="n">
        <v>6.283846253940784</v>
      </c>
      <c r="C24" t="n">
        <v>1.710756106207523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2.178189788998131</v>
      </c>
      <c r="I24" t="n">
        <v>8.990888118053286</v>
      </c>
      <c r="J24" t="n">
        <v>3.289348673251502</v>
      </c>
      <c r="K24" t="n">
        <v>7.025811871120102</v>
      </c>
    </row>
    <row r="25">
      <c r="A25" s="2" t="n">
        <v>45473</v>
      </c>
      <c r="B25" t="n">
        <v>7.986608843330423</v>
      </c>
      <c r="C25" t="n">
        <v>5.43903746114176</v>
      </c>
      <c r="D25" t="n">
        <v>12.14278248370422</v>
      </c>
      <c r="E25" t="n">
        <v>-1.278152902708385</v>
      </c>
      <c r="F25" t="n">
        <v>2.641191257519226</v>
      </c>
      <c r="G25" t="n">
        <v>8.985066168736399</v>
      </c>
      <c r="H25" t="n">
        <v>14.380046052532</v>
      </c>
      <c r="I25" t="n">
        <v>-2.947345817649982</v>
      </c>
      <c r="J25" t="n">
        <v>25.8247943915477</v>
      </c>
      <c r="K25" t="n">
        <v>8.516701072870747</v>
      </c>
    </row>
    <row r="26">
      <c r="A26" s="2" t="n">
        <v>45443</v>
      </c>
      <c r="B26" t="n">
        <v>16.27303311527286</v>
      </c>
      <c r="C26" t="n">
        <v>2.033990926607321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16.2264900165848</v>
      </c>
      <c r="I26" t="n">
        <v>-3.262731566691568</v>
      </c>
      <c r="J26" t="n">
        <v>15.28200726830788</v>
      </c>
      <c r="K26" t="n">
        <v>5.788834052165925</v>
      </c>
    </row>
    <row r="27">
      <c r="A27" s="2" t="n">
        <v>45412</v>
      </c>
      <c r="B27" t="n">
        <v>15.74238109672928</v>
      </c>
      <c r="C27" t="n">
        <v>-2.672671333955534</v>
      </c>
      <c r="D27" t="n">
        <v>-2.24848937765314</v>
      </c>
      <c r="E27" t="n">
        <v>14.38309118050243</v>
      </c>
      <c r="F27" t="n">
        <v>31.44740248364963</v>
      </c>
      <c r="G27" t="n">
        <v>-3.795826400926328</v>
      </c>
      <c r="H27" t="n">
        <v>12.23099054007431</v>
      </c>
      <c r="I27" t="n">
        <v>1.723378338420778</v>
      </c>
      <c r="J27" t="n">
        <v>12.04100632617118</v>
      </c>
      <c r="K27" t="n">
        <v>-4.268426247792679</v>
      </c>
    </row>
    <row r="28">
      <c r="A28" s="2" t="n">
        <v>45382</v>
      </c>
      <c r="B28" t="n">
        <v>0.7945858063722167</v>
      </c>
      <c r="C28" t="n">
        <v>15.66247561437793</v>
      </c>
      <c r="D28" t="n">
        <v>5.038155128333388</v>
      </c>
      <c r="E28" t="n">
        <v>5.983029227953574</v>
      </c>
      <c r="F28" t="n">
        <v>7.339992016209473</v>
      </c>
      <c r="G28" t="n">
        <v>6.682473159297664</v>
      </c>
      <c r="H28" t="n">
        <v>-0.5718316161536285</v>
      </c>
      <c r="I28" t="n">
        <v>11.62260095050562</v>
      </c>
      <c r="J28" t="n">
        <v>-1.761753735810223</v>
      </c>
      <c r="K28" t="n">
        <v>0.9890500789658363</v>
      </c>
    </row>
    <row r="29">
      <c r="A29" s="2" t="n">
        <v>45351</v>
      </c>
      <c r="B29" t="n">
        <v>-3.411031139474929</v>
      </c>
      <c r="C29" t="n">
        <v>3.153552498384959</v>
      </c>
      <c r="D29" t="n">
        <v>22.19204020560877</v>
      </c>
      <c r="E29" t="n">
        <v>-1.22930161789081</v>
      </c>
      <c r="F29" t="n">
        <v>101.3110209412611</v>
      </c>
      <c r="G29" t="n">
        <v>-2.121546798134144</v>
      </c>
      <c r="H29" t="n">
        <v>17.00524470420419</v>
      </c>
      <c r="I29" t="n">
        <v>10.81240179745324</v>
      </c>
      <c r="J29" t="n">
        <v>5.253874486957333</v>
      </c>
      <c r="K29" t="n">
        <v>6.887849121912204</v>
      </c>
    </row>
    <row r="30">
      <c r="A30" s="2" t="n">
        <v>45322</v>
      </c>
      <c r="B30" t="n">
        <v>-3.112090569633041</v>
      </c>
      <c r="C30" t="n">
        <v>12.80371039951871</v>
      </c>
      <c r="D30" t="n">
        <v>6.144652528411521</v>
      </c>
      <c r="E30" t="n">
        <v>-7.33437765261341</v>
      </c>
      <c r="F30" t="n">
        <v>0</v>
      </c>
      <c r="G30" t="n">
        <v>11.64376878184867</v>
      </c>
      <c r="H30" t="n">
        <v>-4.50155717690407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-0.8735990734361931</v>
      </c>
      <c r="C31" t="n">
        <v>11.6032230217449</v>
      </c>
      <c r="D31" t="n">
        <v>2.797523714372785</v>
      </c>
      <c r="E31" t="n">
        <v>6.328108231756713</v>
      </c>
      <c r="F31" t="n">
        <v>0</v>
      </c>
      <c r="G31" t="n">
        <v>8.392138974067166</v>
      </c>
      <c r="H31" t="n">
        <v>4.955237353734354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9.2128779093966</v>
      </c>
      <c r="C32" t="n">
        <v>14.61220865072279</v>
      </c>
      <c r="D32" t="n">
        <v>11.04626457694977</v>
      </c>
      <c r="E32" t="n">
        <v>18.24733120926707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0.1087544046827205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4.943998004901817</v>
      </c>
      <c r="D33" t="n">
        <v>2.267383232823872</v>
      </c>
      <c r="E33" t="n">
        <v>-4.392285110181982</v>
      </c>
      <c r="F33" t="n">
        <v>-12.50783415925797</v>
      </c>
      <c r="G33" t="n">
        <v>1.017272448440232</v>
      </c>
      <c r="H33" t="n">
        <v>-6.154097183487906</v>
      </c>
      <c r="I33" t="n">
        <v>-2.057372902454158</v>
      </c>
      <c r="J33" t="n">
        <v>-4.218745553111503</v>
      </c>
      <c r="K33" t="n">
        <v>4.534104500484815</v>
      </c>
    </row>
    <row r="34">
      <c r="A34" s="2" t="n">
        <v>45199</v>
      </c>
      <c r="B34" t="n">
        <v>-3.725862284671078</v>
      </c>
      <c r="C34" t="n">
        <v>9.751190542348208</v>
      </c>
      <c r="D34" t="n">
        <v>2.4004201172108</v>
      </c>
      <c r="E34" t="n">
        <v>3.307251046581361</v>
      </c>
      <c r="F34" t="n">
        <v>11.9489418505444</v>
      </c>
      <c r="G34" t="n">
        <v>4.845758465230476</v>
      </c>
      <c r="H34" t="n">
        <v>-1.342519766506944</v>
      </c>
      <c r="I34" t="n">
        <v>6.065693903975533</v>
      </c>
      <c r="J34" t="n">
        <v>0.2087675972440861</v>
      </c>
      <c r="K34" t="n">
        <v>7.176565551215575</v>
      </c>
    </row>
    <row r="35">
      <c r="A35" s="2" t="n">
        <v>45169</v>
      </c>
      <c r="B35" t="n">
        <v>-0.08152377201785521</v>
      </c>
      <c r="C35" t="n">
        <v>-6.440358775145294</v>
      </c>
      <c r="D35" t="n">
        <v>-2.08987314283493</v>
      </c>
      <c r="E35" t="n">
        <v>0.2355594486200818</v>
      </c>
      <c r="F35" t="n">
        <v>34.6080625738641</v>
      </c>
      <c r="G35" t="n">
        <v>-8.981805395756048</v>
      </c>
      <c r="H35" t="n">
        <v>6.792305328651405</v>
      </c>
      <c r="I35" t="n">
        <v>2.82249854462342</v>
      </c>
      <c r="J35" t="n">
        <v>-1.8774688057973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5.112382058116527</v>
      </c>
      <c r="D36" t="n">
        <v>1.101359290316983</v>
      </c>
      <c r="E36" t="n">
        <v>-5.994244650647662</v>
      </c>
      <c r="F36" t="n">
        <v>-6.741417377687197</v>
      </c>
      <c r="G36" t="n">
        <v>11.32767043542584</v>
      </c>
      <c r="H36" t="n">
        <v>2.549481069275861</v>
      </c>
      <c r="I36" t="n">
        <v>0.3238295651173173</v>
      </c>
      <c r="J36" t="n">
        <v>14.70244240859282</v>
      </c>
      <c r="K36" t="n">
        <v>3.850935935544753</v>
      </c>
    </row>
    <row r="37">
      <c r="A37" s="2" t="n">
        <v>45107</v>
      </c>
      <c r="B37" t="n">
        <v>14.42241454623339</v>
      </c>
      <c r="C37" t="n">
        <v>5.86637309630853</v>
      </c>
      <c r="D37" t="n">
        <v>2.552455291020261</v>
      </c>
      <c r="E37" t="n">
        <v>-2.501391589737656</v>
      </c>
      <c r="F37" t="n">
        <v>52.81870257157748</v>
      </c>
      <c r="G37" t="n">
        <v>5.442214552072411</v>
      </c>
      <c r="H37" t="n">
        <v>10.20470700577427</v>
      </c>
      <c r="I37" t="n">
        <v>4.497897324857769</v>
      </c>
      <c r="J37" t="n">
        <v>8.412398039425305</v>
      </c>
      <c r="K37" t="n">
        <v>1.753901875260366</v>
      </c>
    </row>
    <row r="38">
      <c r="A38" s="2" t="n">
        <v>45077</v>
      </c>
      <c r="B38" t="n">
        <v>0.2398246017057293</v>
      </c>
      <c r="C38" t="n">
        <v>3.050563468588163</v>
      </c>
      <c r="D38" t="n">
        <v>-4.14750050831586</v>
      </c>
      <c r="E38" t="n">
        <v>11.23413230782284</v>
      </c>
      <c r="F38" t="n">
        <v>33.21542630487186</v>
      </c>
      <c r="G38" t="n">
        <v>7.867567257983121</v>
      </c>
      <c r="H38" t="n">
        <v>7.506717602809365</v>
      </c>
      <c r="I38" t="n">
        <v>9.05927302670715</v>
      </c>
      <c r="J38" t="n">
        <v>7.697539087371719</v>
      </c>
      <c r="K38" t="n">
        <v>14.44635699416612</v>
      </c>
    </row>
    <row r="39">
      <c r="A39" s="2" t="n">
        <v>45046</v>
      </c>
      <c r="B39" t="n">
        <v>4.84913883748006</v>
      </c>
      <c r="C39" t="n">
        <v>14.08585593796277</v>
      </c>
      <c r="D39" t="n">
        <v>0.01005711031925038</v>
      </c>
      <c r="E39" t="n">
        <v>11.94533344569741</v>
      </c>
      <c r="F39" t="n">
        <v>15.23577677229193</v>
      </c>
      <c r="G39" t="n">
        <v>8.999532282393009</v>
      </c>
      <c r="H39" t="n">
        <v>5.885909303465375</v>
      </c>
      <c r="I39" t="n">
        <v>3.586514972019561</v>
      </c>
      <c r="J39" t="n">
        <v>9.388974875101418</v>
      </c>
      <c r="K39" t="n">
        <v>5.67675782459105</v>
      </c>
    </row>
    <row r="40">
      <c r="A40" s="2" t="n">
        <v>45016</v>
      </c>
      <c r="B40" t="n">
        <v>-4.329909971259904</v>
      </c>
      <c r="C40" t="n">
        <v>6.105918812796385</v>
      </c>
      <c r="D40" t="n">
        <v>7.632962699981327</v>
      </c>
      <c r="E40" t="n">
        <v>-5.056508832633744</v>
      </c>
      <c r="F40" t="n">
        <v>-3.58252917794295</v>
      </c>
      <c r="G40" t="n">
        <v>-2.965987358985611</v>
      </c>
      <c r="H40" t="n">
        <v>-8.735032232198103</v>
      </c>
      <c r="I40" t="n">
        <v>-3.851884723421695</v>
      </c>
      <c r="J40" t="n">
        <v>-15.75643302880594</v>
      </c>
      <c r="K40" t="n">
        <v>-0.2869574451813905</v>
      </c>
    </row>
    <row r="41">
      <c r="A41" s="2" t="n">
        <v>44985</v>
      </c>
      <c r="B41" t="n">
        <v>-2.675602513871667</v>
      </c>
      <c r="C41" t="n">
        <v>-4.113142443933249</v>
      </c>
      <c r="D41" t="n">
        <v>6.839027321703783</v>
      </c>
      <c r="E41" t="n">
        <v>-4.824797987744356</v>
      </c>
      <c r="F41" t="n">
        <v>-16.55273938673088</v>
      </c>
      <c r="G41" t="n">
        <v>-10.17076541576326</v>
      </c>
      <c r="H41" t="n">
        <v>-7.916596981858204</v>
      </c>
      <c r="I41" t="n">
        <v>-3.045983061639379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4.253862484732918</v>
      </c>
      <c r="C42" t="n">
        <v>5.591742824639101</v>
      </c>
      <c r="D42" t="n">
        <v>-1.364690164643012</v>
      </c>
      <c r="E42" t="n">
        <v>1.102941262855994</v>
      </c>
      <c r="F42" t="n">
        <v>4.502170555028817</v>
      </c>
      <c r="G42" t="n">
        <v>0.8908784055422059</v>
      </c>
      <c r="H42" t="n">
        <v>10.37064442790072</v>
      </c>
      <c r="I42" t="n">
        <v>5.964545298018176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-3.629047676311137</v>
      </c>
      <c r="C43" t="n">
        <v>-3.589994040703781</v>
      </c>
      <c r="D43" t="n">
        <v>1.527825018316764</v>
      </c>
      <c r="E43" t="n">
        <v>-7.368348271844461</v>
      </c>
      <c r="F43" t="n">
        <v>-11.16523222465834</v>
      </c>
      <c r="G43" t="n">
        <v>-3.964011139132151</v>
      </c>
      <c r="H43" t="n">
        <v>-4.319853919911331</v>
      </c>
      <c r="I43" t="n">
        <v>-6.457993213709856</v>
      </c>
      <c r="J43" t="n">
        <v>-0.8026714460876327</v>
      </c>
      <c r="K43" t="n">
        <v>3.553896118503852</v>
      </c>
    </row>
    <row r="44">
      <c r="A44" s="2" t="n">
        <v>44895</v>
      </c>
      <c r="B44" t="n">
        <v>-2.93542762786676</v>
      </c>
      <c r="C44" t="n">
        <v>2.147415560595922</v>
      </c>
      <c r="D44" t="n">
        <v>3.128229072121758</v>
      </c>
      <c r="E44" t="n">
        <v>-9.504084806934355</v>
      </c>
      <c r="F44" t="n">
        <v>14.6742065282061</v>
      </c>
      <c r="G44" t="n">
        <v>6.539397061840457</v>
      </c>
      <c r="H44" t="n">
        <v>-3.188494445436141</v>
      </c>
      <c r="I44" t="n">
        <v>-5.808909429617537</v>
      </c>
      <c r="J44" t="n">
        <v>15.89146184791612</v>
      </c>
      <c r="K44" t="n">
        <v>-8.542403729871895</v>
      </c>
    </row>
    <row r="45">
      <c r="A45" s="2" t="n">
        <v>44865</v>
      </c>
      <c r="B45" t="n">
        <v>0.425829040470993</v>
      </c>
      <c r="C45" t="n">
        <v>4.084757083856161</v>
      </c>
      <c r="D45" t="n">
        <v>4.260233588792706</v>
      </c>
      <c r="E45" t="n">
        <v>4.871176257908716</v>
      </c>
      <c r="F45" t="n">
        <v>9.281127489155661</v>
      </c>
      <c r="G45" t="n">
        <v>5.00745628110153</v>
      </c>
      <c r="H45" t="n">
        <v>6.339702546203707</v>
      </c>
      <c r="I45" t="n">
        <v>7.922943189965803</v>
      </c>
      <c r="J45" t="n">
        <v>-11.23852490236538</v>
      </c>
      <c r="K45" t="n">
        <v>11.02447279338685</v>
      </c>
    </row>
    <row r="46">
      <c r="A46" s="2" t="n">
        <v>44834</v>
      </c>
      <c r="B46" t="n">
        <v>-0.8766298194212596</v>
      </c>
      <c r="C46" t="n">
        <v>-13.63820167759363</v>
      </c>
      <c r="D46" t="n">
        <v>-9.835764021594507</v>
      </c>
      <c r="E46" t="n">
        <v>9.314480309971618</v>
      </c>
      <c r="F46" t="n">
        <v>-3.703043926722061</v>
      </c>
      <c r="G46" t="n">
        <v>-10.16668688011811</v>
      </c>
      <c r="H46" t="n">
        <v>-3.094676321401646</v>
      </c>
      <c r="I46" t="n">
        <v>-2.797749795173154</v>
      </c>
      <c r="J46" t="n">
        <v>-11.31002159858006</v>
      </c>
      <c r="K46" t="n">
        <v>4.733161049737955</v>
      </c>
    </row>
    <row r="47">
      <c r="A47" s="2" t="n">
        <v>44804</v>
      </c>
      <c r="B47" t="n">
        <v>3.355713240700542</v>
      </c>
      <c r="C47" t="n">
        <v>4.353105318909534</v>
      </c>
      <c r="D47" t="n">
        <v>2.478692752319955</v>
      </c>
      <c r="E47" t="n">
        <v>9.298776813380227</v>
      </c>
      <c r="F47" t="n">
        <v>25.31756339676834</v>
      </c>
      <c r="G47" t="n">
        <v>0.6972886469878814</v>
      </c>
      <c r="H47" t="n">
        <v>12.38782725442895</v>
      </c>
      <c r="I47" t="n">
        <v>4.200082740809519</v>
      </c>
      <c r="J47" t="n">
        <v>-2.947239015089542</v>
      </c>
      <c r="K47" t="n">
        <v>8.54028212882314</v>
      </c>
    </row>
    <row r="48">
      <c r="A48" s="2" t="n">
        <v>44773</v>
      </c>
      <c r="B48" t="n">
        <v>1.521346893722919</v>
      </c>
      <c r="C48" t="n">
        <v>5.607564902339068</v>
      </c>
      <c r="D48" t="n">
        <v>13.84579002433277</v>
      </c>
      <c r="E48" t="n">
        <v>10.70373820336299</v>
      </c>
      <c r="F48" t="n">
        <v>1.608405319593809</v>
      </c>
      <c r="G48" t="n">
        <v>4.927449733570488</v>
      </c>
      <c r="H48" t="n">
        <v>7.612383812628787</v>
      </c>
      <c r="I48" t="n">
        <v>3.574649522105333</v>
      </c>
      <c r="J48" t="n">
        <v>7.744383689973899</v>
      </c>
      <c r="K48" t="n">
        <v>7.850816330456167</v>
      </c>
    </row>
    <row r="49">
      <c r="A49" s="2" t="n">
        <v>44742</v>
      </c>
      <c r="B49" t="n">
        <v>7.490911524180088</v>
      </c>
      <c r="C49" t="n">
        <v>-0.4732609451545078</v>
      </c>
      <c r="D49" t="n">
        <v>4.11692912107906</v>
      </c>
      <c r="E49" t="n">
        <v>0.4890723805158759</v>
      </c>
      <c r="F49" t="n">
        <v>-3.664119020313117</v>
      </c>
      <c r="G49" t="n">
        <v>-1.95391829988919</v>
      </c>
      <c r="H49" t="n">
        <v>5.684722975234435</v>
      </c>
      <c r="I49" t="n">
        <v>6.331636047247802</v>
      </c>
      <c r="J49" t="n">
        <v>-9.602124632549591</v>
      </c>
      <c r="K49" t="n">
        <v>14.30995865363449</v>
      </c>
    </row>
    <row r="50">
      <c r="A50" s="2" t="n">
        <v>44712</v>
      </c>
      <c r="B50" t="n">
        <v>8.182519158270907</v>
      </c>
      <c r="C50" t="n">
        <v>3.607687940238891</v>
      </c>
      <c r="D50" t="n">
        <v>0.9371042439916932</v>
      </c>
      <c r="E50" t="n">
        <v>5.717883190280637</v>
      </c>
      <c r="F50" t="n">
        <v>-11.52178775886116</v>
      </c>
      <c r="G50" t="n">
        <v>10.66163724454727</v>
      </c>
      <c r="H50" t="n">
        <v>12.17330831132748</v>
      </c>
      <c r="I50" t="n">
        <v>3.220480573349627</v>
      </c>
      <c r="J50" t="n">
        <v>-5.014546605203297</v>
      </c>
      <c r="K50" t="n">
        <v>12.47615253809766</v>
      </c>
    </row>
    <row r="51">
      <c r="A51" s="2" t="n">
        <v>44681</v>
      </c>
      <c r="B51" t="n">
        <v>8.400869392717624</v>
      </c>
      <c r="C51" t="n">
        <v>2.095531764620895</v>
      </c>
      <c r="D51" t="n">
        <v>0.3677656222867309</v>
      </c>
      <c r="E51" t="n">
        <v>7.048805316989037</v>
      </c>
      <c r="F51" t="n">
        <v>17.77581920005533</v>
      </c>
      <c r="G51" t="n">
        <v>9.2626815984455</v>
      </c>
      <c r="H51" t="n">
        <v>14.32644065206741</v>
      </c>
      <c r="I51" t="n">
        <v>2.069747398948762</v>
      </c>
      <c r="J51" t="n">
        <v>-1.326642890898633</v>
      </c>
      <c r="K51" t="n">
        <v>4.66713656887483</v>
      </c>
    </row>
    <row r="52">
      <c r="A52" s="2" t="n">
        <v>44651</v>
      </c>
      <c r="B52" t="n">
        <v>-1.179948455859381</v>
      </c>
      <c r="C52" t="n">
        <v>3.474162089905963</v>
      </c>
      <c r="D52" t="n">
        <v>-8.320000920305082</v>
      </c>
      <c r="E52" t="n">
        <v>-5.122016650158012</v>
      </c>
      <c r="F52" t="n">
        <v>-0.7501275863652124</v>
      </c>
      <c r="G52" t="n">
        <v>-9.517061149912177</v>
      </c>
      <c r="H52" t="n">
        <v>1.985218160883484</v>
      </c>
      <c r="I52" t="n">
        <v>-9.055053555113989</v>
      </c>
      <c r="J52" t="n">
        <v>-7.311400414040281</v>
      </c>
      <c r="K52" t="n">
        <v>1.931141389913904</v>
      </c>
    </row>
    <row r="53">
      <c r="A53" s="2" t="n">
        <v>44620</v>
      </c>
      <c r="B53" t="n">
        <v>-10.48660362786357</v>
      </c>
      <c r="C53" t="n">
        <v>-0.9622257485908392</v>
      </c>
      <c r="D53" t="n">
        <v>-4.748428518556979</v>
      </c>
      <c r="E53" t="n">
        <v>-2.105451197453789</v>
      </c>
      <c r="F53" t="n">
        <v>-14.96499491997446</v>
      </c>
      <c r="G53" t="n">
        <v>-4.874585817238664</v>
      </c>
      <c r="H53" t="n">
        <v>-10.71912792237831</v>
      </c>
      <c r="I53" t="n">
        <v>-3.293474418167552</v>
      </c>
      <c r="J53" t="n">
        <v>-16.18383567179221</v>
      </c>
      <c r="K53" t="n">
        <v>1.863754814933349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9.368716008531376</v>
      </c>
      <c r="C2" t="n">
        <v>21.97802197802199</v>
      </c>
      <c r="D2" t="n">
        <v>32.70133936336754</v>
      </c>
      <c r="E2" t="n">
        <v>10.87913756453083</v>
      </c>
      <c r="F2" t="n">
        <v>7.58567379541355</v>
      </c>
      <c r="G2" t="n">
        <v>5.115544143788275</v>
      </c>
      <c r="H2" t="n">
        <v>12.71533344774543</v>
      </c>
      <c r="I2" t="n">
        <v>11.53908662441085</v>
      </c>
      <c r="J2" t="n">
        <v>25.64712264810558</v>
      </c>
      <c r="K2" t="n">
        <v>9.851950102063967</v>
      </c>
    </row>
    <row r="3">
      <c r="A3" s="2" t="n">
        <v>46112</v>
      </c>
      <c r="B3" t="n">
        <v>-13.98515386860837</v>
      </c>
      <c r="C3" t="n">
        <v>-6.00984694423633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7.656853142824227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3.611509073543462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25.03502547533481</v>
      </c>
      <c r="C6" t="n">
        <v>9.004243871435591</v>
      </c>
      <c r="D6" t="n">
        <v>15.23902527424599</v>
      </c>
      <c r="E6" t="n">
        <v>5.774444577117221</v>
      </c>
      <c r="F6" t="n">
        <v>77.72988159083047</v>
      </c>
      <c r="G6" t="n">
        <v>13.81029047252795</v>
      </c>
      <c r="H6" t="n">
        <v>19.40881035803706</v>
      </c>
      <c r="I6" t="n">
        <v>7.618792722766665</v>
      </c>
      <c r="J6" t="n">
        <v>18.50309155995742</v>
      </c>
      <c r="K6" t="n">
        <v>20.58598292508935</v>
      </c>
    </row>
    <row r="7">
      <c r="A7" s="2" t="n">
        <v>45747</v>
      </c>
      <c r="B7" t="n">
        <v>-7.383210105530646</v>
      </c>
      <c r="C7" t="n">
        <v>-10.45336287978685</v>
      </c>
      <c r="D7" t="n">
        <v>-16.83787982773917</v>
      </c>
      <c r="E7" t="n">
        <v>10.90442331509731</v>
      </c>
      <c r="F7" t="n">
        <v>38.89827030949822</v>
      </c>
      <c r="G7" t="n">
        <v>-8.273781247686983</v>
      </c>
      <c r="H7" t="n">
        <v>-11.34980571923168</v>
      </c>
      <c r="I7" t="n">
        <v>6.112785109380092</v>
      </c>
      <c r="J7" t="n">
        <v>-15.79665196603093</v>
      </c>
      <c r="K7" t="n">
        <v>2.591709450509327</v>
      </c>
    </row>
    <row r="8">
      <c r="A8" s="2" t="n">
        <v>45657</v>
      </c>
      <c r="B8" t="n">
        <v>-5.471274351906031</v>
      </c>
      <c r="C8" t="n">
        <v>-28.73290884305366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-26.14598809912529</v>
      </c>
      <c r="K8" t="n">
        <v>-16.59770950950398</v>
      </c>
    </row>
    <row r="9">
      <c r="A9" s="2" t="n">
        <v>45565</v>
      </c>
      <c r="B9" t="n">
        <v>-2.683045426632302</v>
      </c>
      <c r="C9" t="n">
        <v>29.93480164178293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8.752755534266443</v>
      </c>
      <c r="I9" t="n">
        <v>11.04540671837031</v>
      </c>
      <c r="J9" t="n">
        <v>11.57061234193855</v>
      </c>
      <c r="K9" t="n">
        <v>20.08583324881084</v>
      </c>
    </row>
    <row r="10">
      <c r="A10" s="2" t="n">
        <v>45473</v>
      </c>
      <c r="B10" t="n">
        <v>45.32532982845867</v>
      </c>
      <c r="C10" t="n">
        <v>4.708300331056336</v>
      </c>
      <c r="D10" t="n">
        <v>13.4962354169021</v>
      </c>
      <c r="E10" t="n">
        <v>16.26277239666136</v>
      </c>
      <c r="F10" t="n">
        <v>23.76312010066832</v>
      </c>
      <c r="G10" t="n">
        <v>18.15429297625484</v>
      </c>
      <c r="H10" t="n">
        <v>49.19978096552193</v>
      </c>
      <c r="I10" t="n">
        <v>-4.495900922748087</v>
      </c>
      <c r="J10" t="n">
        <v>62.51923149894878</v>
      </c>
      <c r="K10" t="n">
        <v>9.898461256343039</v>
      </c>
    </row>
    <row r="11">
      <c r="A11" s="2" t="n">
        <v>45382</v>
      </c>
      <c r="B11" t="n">
        <v>-5.67336983592609</v>
      </c>
      <c r="C11" t="n">
        <v>34.58605330020006</v>
      </c>
      <c r="D11" t="n">
        <v>36.2348196405083</v>
      </c>
      <c r="E11" t="n">
        <v>-2.997461456882122</v>
      </c>
      <c r="F11" t="n">
        <v>116.0872338060995</v>
      </c>
      <c r="G11" t="n">
        <v>16.5774794874211</v>
      </c>
      <c r="H11" t="n">
        <v>11.09923243492124</v>
      </c>
      <c r="I11" t="n">
        <v>22.30558088308619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34.2348321056509</v>
      </c>
      <c r="D12" t="n">
        <v>16.74109183983494</v>
      </c>
      <c r="E12" t="n">
        <v>20.20772363830616</v>
      </c>
      <c r="F12" t="n">
        <v>-12.50783415925797</v>
      </c>
      <c r="G12" t="n">
        <v>35.40110213599568</v>
      </c>
      <c r="H12" t="n">
        <v>11.26909483164935</v>
      </c>
      <c r="I12" t="n">
        <v>-2.905110910745967</v>
      </c>
      <c r="J12" t="n">
        <v>6.197924008910727</v>
      </c>
      <c r="K12" t="n">
        <v>33.11867211755057</v>
      </c>
    </row>
    <row r="13">
      <c r="A13" s="2" t="n">
        <v>45199</v>
      </c>
      <c r="B13" t="n">
        <v>7.424968038334501</v>
      </c>
      <c r="C13" t="n">
        <v>7.932358183572341</v>
      </c>
      <c r="D13" t="n">
        <v>1.364608262314371</v>
      </c>
      <c r="E13" t="n">
        <v>-2.656475325874486</v>
      </c>
      <c r="F13" t="n">
        <v>40.5335046835239</v>
      </c>
      <c r="G13" t="n">
        <v>6.238566977130988</v>
      </c>
      <c r="H13" t="n">
        <v>8.044695019145664</v>
      </c>
      <c r="I13" t="n">
        <v>9.412563140394647</v>
      </c>
      <c r="J13" t="n">
        <v>12.78390555029669</v>
      </c>
      <c r="K13" t="n">
        <v>14.7965205020286</v>
      </c>
    </row>
    <row r="14">
      <c r="A14" s="2" t="n">
        <v>45107</v>
      </c>
      <c r="B14" t="n">
        <v>20.2586360609295</v>
      </c>
      <c r="C14" t="n">
        <v>24.46298446250643</v>
      </c>
      <c r="D14" t="n">
        <v>-1.691022265371445</v>
      </c>
      <c r="E14" t="n">
        <v>21.40665198217868</v>
      </c>
      <c r="F14" t="n">
        <v>134.5947888604567</v>
      </c>
      <c r="G14" t="n">
        <v>23.97383538086135</v>
      </c>
      <c r="H14" t="n">
        <v>25.45093917150378</v>
      </c>
      <c r="I14" t="n">
        <v>18.05200628355333</v>
      </c>
      <c r="J14" t="n">
        <v>27.7198156624268</v>
      </c>
      <c r="K14" t="n">
        <v>23.06442456416937</v>
      </c>
    </row>
    <row r="15">
      <c r="A15" s="2" t="n">
        <v>45016</v>
      </c>
      <c r="B15" t="n">
        <v>-2.928875537941711</v>
      </c>
      <c r="C15" t="n">
        <v>7.430761594588731</v>
      </c>
      <c r="D15" t="n">
        <v>13.42469847597751</v>
      </c>
      <c r="E15" t="n">
        <v>-8.640693425954705</v>
      </c>
      <c r="F15" t="n">
        <v>-15.91991725000157</v>
      </c>
      <c r="G15" t="n">
        <v>-12.05855579030559</v>
      </c>
      <c r="H15" t="n">
        <v>-7.244633945200196</v>
      </c>
      <c r="I15" t="n">
        <v>-1.220423112283531</v>
      </c>
      <c r="J15" t="n">
        <v>-9.507752384623569</v>
      </c>
      <c r="K15" t="n">
        <v>-0.2657975280726976</v>
      </c>
    </row>
    <row r="16">
      <c r="A16" s="2" t="n">
        <v>44926</v>
      </c>
      <c r="B16" t="n">
        <v>-6.059618010337442</v>
      </c>
      <c r="C16" t="n">
        <v>2.503011661803289</v>
      </c>
      <c r="D16" t="n">
        <v>9.164476456248094</v>
      </c>
      <c r="E16" t="n">
        <v>-12.08873614810225</v>
      </c>
      <c r="F16" t="n">
        <v>11.32530208538995</v>
      </c>
      <c r="G16" t="n">
        <v>7.439600650244582</v>
      </c>
      <c r="H16" t="n">
        <v>-1.498182270695003</v>
      </c>
      <c r="I16" t="n">
        <v>-4.910998156193836</v>
      </c>
      <c r="J16" t="n">
        <v>2.041287244361878</v>
      </c>
      <c r="K16" t="n">
        <v>5.148951369518739</v>
      </c>
    </row>
    <row r="17">
      <c r="A17" s="2" t="n">
        <v>44834</v>
      </c>
      <c r="B17" t="n">
        <v>4.008281053303775</v>
      </c>
      <c r="C17" t="n">
        <v>-4.825175831073059</v>
      </c>
      <c r="D17" t="n">
        <v>5.19251993485097</v>
      </c>
      <c r="E17" t="n">
        <v>32.26815095615328</v>
      </c>
      <c r="F17" t="n">
        <v>22.61797424734901</v>
      </c>
      <c r="G17" t="n">
        <v>-5.082932616907543</v>
      </c>
      <c r="H17" t="n">
        <v>17.20041883129586</v>
      </c>
      <c r="I17" t="n">
        <v>4.905402657167568</v>
      </c>
      <c r="J17" t="n">
        <v>-7.257865905054272</v>
      </c>
      <c r="K17" t="n">
        <v>22.60229344738689</v>
      </c>
    </row>
    <row r="18">
      <c r="A18" s="2" t="n">
        <v>44742</v>
      </c>
      <c r="B18" t="n">
        <v>26.05544251838614</v>
      </c>
      <c r="C18" t="n">
        <v>5.278210108539594</v>
      </c>
      <c r="D18" t="n">
        <v>5.479107785802584</v>
      </c>
      <c r="E18" t="n">
        <v>13.72321285884275</v>
      </c>
      <c r="F18" t="n">
        <v>0.387709639089806</v>
      </c>
      <c r="G18" t="n">
        <v>18.54935315347033</v>
      </c>
      <c r="H18" t="n">
        <v>35.534052717426</v>
      </c>
      <c r="I18" t="n">
        <v>12.02769821719958</v>
      </c>
      <c r="J18" t="n">
        <v>-15.27428790951609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16.5150871283491</v>
      </c>
      <c r="C2" t="n">
        <v>15.31677110695728</v>
      </c>
      <c r="D2" t="n">
        <v>-0.03121311731254517</v>
      </c>
      <c r="E2" t="n">
        <v>20.35579944845161</v>
      </c>
      <c r="F2" t="n">
        <v>19.77231120709504</v>
      </c>
      <c r="G2" t="n">
        <v>14.61897929756741</v>
      </c>
      <c r="H2" t="n">
        <v>53.99405550110126</v>
      </c>
      <c r="I2" t="n">
        <v>12.15251465129734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19.63509695706858</v>
      </c>
      <c r="C3" t="n">
        <v>14.21609741373871</v>
      </c>
      <c r="D3" t="n">
        <v>1.292077489705656</v>
      </c>
      <c r="E3" t="n">
        <v>21.41451171269355</v>
      </c>
      <c r="F3" t="n">
        <v>24.37370554223783</v>
      </c>
      <c r="G3" t="n">
        <v>14.64437533123044</v>
      </c>
      <c r="H3" t="n">
        <v>59.13418779510258</v>
      </c>
      <c r="I3" t="n">
        <v>10.51171858828126</v>
      </c>
      <c r="J3" t="n">
        <v>-16.03504651277206</v>
      </c>
      <c r="K3" t="n">
        <v>62.96722464306119</v>
      </c>
    </row>
    <row r="4">
      <c r="A4" s="2" t="n">
        <v>44936</v>
      </c>
      <c r="B4" t="n">
        <v>16.10546496781082</v>
      </c>
      <c r="C4" t="n">
        <v>10.41790201007045</v>
      </c>
      <c r="D4" t="n">
        <v>1.728421375384115</v>
      </c>
      <c r="E4" t="n">
        <v>14.75674137477985</v>
      </c>
      <c r="F4" t="n">
        <v>23.13832513299632</v>
      </c>
      <c r="G4" t="n">
        <v>12.01456929154785</v>
      </c>
      <c r="H4" t="n">
        <v>58.23157975334365</v>
      </c>
      <c r="I4" t="n">
        <v>7.36175069452627</v>
      </c>
      <c r="J4" t="n">
        <v>-13.80254177943995</v>
      </c>
      <c r="K4" t="n">
        <v>60.10601692532735</v>
      </c>
    </row>
    <row r="5">
      <c r="A5" s="2" t="n">
        <v>44937</v>
      </c>
      <c r="B5" t="n">
        <v>13.62909327463726</v>
      </c>
      <c r="C5" t="n">
        <v>7.393744001628177</v>
      </c>
      <c r="D5" t="n">
        <v>1.747736106633213</v>
      </c>
      <c r="E5" t="n">
        <v>12.10369003560034</v>
      </c>
      <c r="F5" t="n">
        <v>20.98420852417169</v>
      </c>
      <c r="G5" t="n">
        <v>11.70445666143949</v>
      </c>
      <c r="H5" t="n">
        <v>57.88899666165568</v>
      </c>
      <c r="I5" t="n">
        <v>5.796600494378268</v>
      </c>
      <c r="J5" t="n">
        <v>-18.67448093679692</v>
      </c>
      <c r="K5" t="n">
        <v>57.33348779260226</v>
      </c>
    </row>
    <row r="6">
      <c r="A6" s="2" t="n">
        <v>44938</v>
      </c>
      <c r="B6" t="n">
        <v>11.65640554863663</v>
      </c>
      <c r="C6" t="n">
        <v>9.193626467994642</v>
      </c>
      <c r="D6" t="n">
        <v>3.066723332538457</v>
      </c>
      <c r="E6" t="n">
        <v>10.60412078324959</v>
      </c>
      <c r="F6" t="n">
        <v>23.06818064236389</v>
      </c>
      <c r="G6" t="n">
        <v>11.58663441750127</v>
      </c>
      <c r="H6" t="n">
        <v>60.84505737350923</v>
      </c>
      <c r="I6" t="n">
        <v>6.555809658359646</v>
      </c>
      <c r="J6" t="n">
        <v>-19.75859657875895</v>
      </c>
      <c r="K6" t="n">
        <v>57.83178305558842</v>
      </c>
    </row>
    <row r="7">
      <c r="A7" s="2" t="n">
        <v>44939</v>
      </c>
      <c r="B7" t="n">
        <v>10.30529440552554</v>
      </c>
      <c r="C7" t="n">
        <v>8.896629024240177</v>
      </c>
      <c r="D7" t="n">
        <v>0.7969948793306036</v>
      </c>
      <c r="E7" t="n">
        <v>13.05607448589741</v>
      </c>
      <c r="F7" t="n">
        <v>22.95509891282093</v>
      </c>
      <c r="G7" t="n">
        <v>9.540362096411247</v>
      </c>
      <c r="H7" t="n">
        <v>59.36099366119887</v>
      </c>
      <c r="I7" t="n">
        <v>4.719121031708817</v>
      </c>
      <c r="J7" t="n">
        <v>-21.04620052730917</v>
      </c>
      <c r="K7" t="n">
        <v>55.18001164526896</v>
      </c>
    </row>
    <row r="8">
      <c r="A8" s="2" t="n">
        <v>44942</v>
      </c>
      <c r="B8" t="n">
        <v>9.347218886396981</v>
      </c>
      <c r="C8" t="n">
        <v>8.175658698526655</v>
      </c>
      <c r="D8" t="n">
        <v>0.1415036721205798</v>
      </c>
      <c r="E8" t="n">
        <v>13.08321997827371</v>
      </c>
      <c r="F8" t="n">
        <v>19.38816252715223</v>
      </c>
      <c r="G8" t="n">
        <v>11.17556681662848</v>
      </c>
      <c r="H8" t="n">
        <v>57.95831734256969</v>
      </c>
      <c r="I8" t="n">
        <v>3.578444743202791</v>
      </c>
      <c r="J8" t="n">
        <v>-26.29981813872506</v>
      </c>
      <c r="K8" t="n">
        <v>54.78858781324125</v>
      </c>
    </row>
    <row r="9">
      <c r="A9" s="2" t="n">
        <v>44943</v>
      </c>
      <c r="B9" t="n">
        <v>6.467547418151143</v>
      </c>
      <c r="C9" t="n">
        <v>8.788124004952568</v>
      </c>
      <c r="D9" t="n">
        <v>-1.063249763252339</v>
      </c>
      <c r="E9" t="n">
        <v>13.6799366141322</v>
      </c>
      <c r="F9" t="n">
        <v>14.63120748410225</v>
      </c>
      <c r="G9" t="n">
        <v>10.55028859844629</v>
      </c>
      <c r="H9" t="n">
        <v>51.53769281378275</v>
      </c>
      <c r="I9" t="n">
        <v>4.460144945045563</v>
      </c>
      <c r="J9" t="n">
        <v>-25.23816865586798</v>
      </c>
      <c r="K9" t="n">
        <v>51.61327847183135</v>
      </c>
    </row>
    <row r="10">
      <c r="A10" s="2" t="n">
        <v>44944</v>
      </c>
      <c r="B10" t="n">
        <v>7.524286649046963</v>
      </c>
      <c r="C10" t="n">
        <v>8.533218209320093</v>
      </c>
      <c r="D10" t="n">
        <v>-0.6428179657213207</v>
      </c>
      <c r="E10" t="n">
        <v>12.92222167719497</v>
      </c>
      <c r="F10" t="n">
        <v>15.30152395188282</v>
      </c>
      <c r="G10" t="n">
        <v>10.54186269711472</v>
      </c>
      <c r="H10" t="n">
        <v>49.07123902981445</v>
      </c>
      <c r="I10" t="n">
        <v>5.85515796313818</v>
      </c>
      <c r="J10" t="n">
        <v>-22.27502051907463</v>
      </c>
      <c r="K10" t="n">
        <v>52.66239941615996</v>
      </c>
    </row>
    <row r="11">
      <c r="A11" s="2" t="n">
        <v>44945</v>
      </c>
      <c r="B11" t="n">
        <v>6.698418097085557</v>
      </c>
      <c r="C11" t="n">
        <v>8.082503031974309</v>
      </c>
      <c r="D11" t="n">
        <v>-0.7006610870857855</v>
      </c>
      <c r="E11" t="n">
        <v>13.05369499738218</v>
      </c>
      <c r="F11" t="n">
        <v>14.57101236722953</v>
      </c>
      <c r="G11" t="n">
        <v>11.55389584948181</v>
      </c>
      <c r="H11" t="n">
        <v>51.27685585857762</v>
      </c>
      <c r="I11" t="n">
        <v>5.856166244987637</v>
      </c>
      <c r="J11" t="n">
        <v>-39.61855169536535</v>
      </c>
      <c r="K11" t="n">
        <v>54.88932339178903</v>
      </c>
    </row>
    <row r="12">
      <c r="A12" s="2" t="n">
        <v>44946</v>
      </c>
      <c r="B12" t="n">
        <v>4.137657887341795</v>
      </c>
      <c r="C12" t="n">
        <v>6.223532000848131</v>
      </c>
      <c r="D12" t="n">
        <v>-2.924377209643558</v>
      </c>
      <c r="E12" t="n">
        <v>11.50255763800603</v>
      </c>
      <c r="F12" t="n">
        <v>12.5829362492405</v>
      </c>
      <c r="G12" t="n">
        <v>5.226370481894183</v>
      </c>
      <c r="H12" t="n">
        <v>47.44700413316736</v>
      </c>
      <c r="I12" t="n">
        <v>2.781046435946521</v>
      </c>
      <c r="J12" t="n">
        <v>-41.92694121378207</v>
      </c>
      <c r="K12" t="n">
        <v>48.4386413613888</v>
      </c>
    </row>
    <row r="13">
      <c r="A13" s="2" t="n">
        <v>44949</v>
      </c>
      <c r="B13" t="n">
        <v>9.551099711356347</v>
      </c>
      <c r="C13" t="n">
        <v>10.54688724281534</v>
      </c>
      <c r="D13" t="n">
        <v>-0.2548657047263592</v>
      </c>
      <c r="E13" t="n">
        <v>17.84995013925852</v>
      </c>
      <c r="F13" t="n">
        <v>10.25469288167931</v>
      </c>
      <c r="G13" t="n">
        <v>6.646379024940541</v>
      </c>
      <c r="H13" t="n">
        <v>50.42792937975644</v>
      </c>
      <c r="I13" t="n">
        <v>7.041786185967225</v>
      </c>
      <c r="J13" t="n">
        <v>-39.79856186058256</v>
      </c>
      <c r="K13" t="n">
        <v>53.57322642800635</v>
      </c>
    </row>
    <row r="14">
      <c r="A14" s="2" t="n">
        <v>44950</v>
      </c>
      <c r="B14" t="n">
        <v>7.737226347929349</v>
      </c>
      <c r="C14" t="n">
        <v>11.29417883580486</v>
      </c>
      <c r="D14" t="n">
        <v>1.774279140235713</v>
      </c>
      <c r="E14" t="n">
        <v>19.46970631619287</v>
      </c>
      <c r="F14" t="n">
        <v>12.21491890278887</v>
      </c>
      <c r="G14" t="n">
        <v>6.268326369586896</v>
      </c>
      <c r="H14" t="n">
        <v>49.53558282286703</v>
      </c>
      <c r="I14" t="n">
        <v>9.236533101783561</v>
      </c>
      <c r="J14" t="n">
        <v>-39.68357231545831</v>
      </c>
      <c r="K14" t="n">
        <v>54.00532502216493</v>
      </c>
    </row>
    <row r="15">
      <c r="A15" s="2" t="n">
        <v>44951</v>
      </c>
      <c r="B15" t="n">
        <v>5.990591812834767</v>
      </c>
      <c r="C15" t="n">
        <v>16.57026240179842</v>
      </c>
      <c r="D15" t="n">
        <v>0.7133540742026767</v>
      </c>
      <c r="E15" t="n">
        <v>18.34219237557622</v>
      </c>
      <c r="F15" t="n">
        <v>9.173005790377587</v>
      </c>
      <c r="G15" t="n">
        <v>6.390282026473115</v>
      </c>
      <c r="H15" t="n">
        <v>50.47353069539164</v>
      </c>
      <c r="I15" t="n">
        <v>10.0242526457847</v>
      </c>
      <c r="J15" t="n">
        <v>-40.97536805938982</v>
      </c>
      <c r="K15" t="n">
        <v>64.16427700604395</v>
      </c>
    </row>
    <row r="16">
      <c r="A16" s="2" t="n">
        <v>44953</v>
      </c>
      <c r="B16" t="n">
        <v>8.749845088513307</v>
      </c>
      <c r="C16" t="n">
        <v>19.4399313180635</v>
      </c>
      <c r="D16" t="n">
        <v>2.685685480914102</v>
      </c>
      <c r="E16" t="n">
        <v>17.69559195886428</v>
      </c>
      <c r="F16" t="n">
        <v>13.31378648482635</v>
      </c>
      <c r="G16" t="n">
        <v>2.979129041343653</v>
      </c>
      <c r="H16" t="n">
        <v>52.38897426077418</v>
      </c>
      <c r="I16" t="n">
        <v>7.392633982906593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9.42431873161269</v>
      </c>
      <c r="C17" t="n">
        <v>17.83153810165419</v>
      </c>
      <c r="D17" t="n">
        <v>4.648768917033652</v>
      </c>
      <c r="E17" t="n">
        <v>20.94149554807447</v>
      </c>
      <c r="F17" t="n">
        <v>18.03685633509002</v>
      </c>
      <c r="G17" t="n">
        <v>3.355019901162914</v>
      </c>
      <c r="H17" t="n">
        <v>57.39149577417957</v>
      </c>
      <c r="I17" t="n">
        <v>10.21758684953222</v>
      </c>
      <c r="J17" t="n">
        <v>-38.65983600210383</v>
      </c>
      <c r="K17" t="n">
        <v>69.89627077152024</v>
      </c>
    </row>
    <row r="18">
      <c r="A18" s="2" t="n">
        <v>44957</v>
      </c>
      <c r="B18" t="n">
        <v>15.05700899989795</v>
      </c>
      <c r="C18" t="n">
        <v>14.1983927163899</v>
      </c>
      <c r="D18" t="n">
        <v>6.0258011922391</v>
      </c>
      <c r="E18" t="n">
        <v>22.03076951001171</v>
      </c>
      <c r="F18" t="n">
        <v>19.73884764089462</v>
      </c>
      <c r="G18" t="n">
        <v>2.804739310248849</v>
      </c>
      <c r="H18" t="n">
        <v>63.00263741516432</v>
      </c>
      <c r="I18" t="n">
        <v>4.083270731091004</v>
      </c>
      <c r="J18" t="n">
        <v>-35.3507843317292</v>
      </c>
      <c r="K18" t="n">
        <v>68.06412464825743</v>
      </c>
    </row>
    <row r="19">
      <c r="A19" s="2" t="n">
        <v>44958</v>
      </c>
      <c r="B19" t="n">
        <v>13.54152054153075</v>
      </c>
      <c r="C19" t="n">
        <v>12.94865820483844</v>
      </c>
      <c r="D19" t="n">
        <v>6.823094076132086</v>
      </c>
      <c r="E19" t="n">
        <v>25.76668851377153</v>
      </c>
      <c r="F19" t="n">
        <v>16.81585655024842</v>
      </c>
      <c r="G19" t="n">
        <v>3.971191705560217</v>
      </c>
      <c r="H19" t="n">
        <v>59.18471174522486</v>
      </c>
      <c r="I19" t="n">
        <v>0.07236252154001477</v>
      </c>
      <c r="J19" t="n">
        <v>-35.83909969508137</v>
      </c>
      <c r="K19" t="n">
        <v>62.68318192267009</v>
      </c>
    </row>
    <row r="20">
      <c r="A20" s="2" t="n">
        <v>44959</v>
      </c>
      <c r="B20" t="n">
        <v>17.10901720361584</v>
      </c>
      <c r="C20" t="n">
        <v>12.46345121461994</v>
      </c>
      <c r="D20" t="n">
        <v>6.725611413846488</v>
      </c>
      <c r="E20" t="n">
        <v>24.0434337171662</v>
      </c>
      <c r="F20" t="n">
        <v>23.65424457240179</v>
      </c>
      <c r="G20" t="n">
        <v>3.070374907627604</v>
      </c>
      <c r="H20" t="n">
        <v>57.10205007773608</v>
      </c>
      <c r="I20" t="n">
        <v>4.41589939749607</v>
      </c>
      <c r="J20" t="n">
        <v>-36.05776393312781</v>
      </c>
      <c r="K20" t="n">
        <v>68.32525330452106</v>
      </c>
    </row>
    <row r="21">
      <c r="A21" s="2" t="n">
        <v>44960</v>
      </c>
      <c r="B21" t="n">
        <v>16.92421210266835</v>
      </c>
      <c r="C21" t="n">
        <v>12.13568588988414</v>
      </c>
      <c r="D21" t="n">
        <v>6.700782892699708</v>
      </c>
      <c r="E21" t="n">
        <v>26.20575797888074</v>
      </c>
      <c r="F21" t="n">
        <v>21.53143839112073</v>
      </c>
      <c r="G21" t="n">
        <v>0.8427444597997269</v>
      </c>
      <c r="H21" t="n">
        <v>58.29783562608728</v>
      </c>
      <c r="I21" t="n">
        <v>4.697690664607834</v>
      </c>
      <c r="J21" t="n">
        <v>-36.23931419292627</v>
      </c>
      <c r="K21" t="n">
        <v>72.71290279596174</v>
      </c>
    </row>
    <row r="22">
      <c r="A22" s="2" t="n">
        <v>44963</v>
      </c>
      <c r="B22" t="n">
        <v>17.99590332936924</v>
      </c>
      <c r="C22" t="n">
        <v>12.99255323729869</v>
      </c>
      <c r="D22" t="n">
        <v>5.065920770803078</v>
      </c>
      <c r="E22" t="n">
        <v>25.17733759040601</v>
      </c>
      <c r="F22" t="n">
        <v>22.31221003374171</v>
      </c>
      <c r="G22" t="n">
        <v>2.298983110581276</v>
      </c>
      <c r="H22" t="n">
        <v>59.83435684263354</v>
      </c>
      <c r="I22" t="n">
        <v>4.757916277309238</v>
      </c>
      <c r="J22" t="n">
        <v>-34.5183543264767</v>
      </c>
      <c r="K22" t="n">
        <v>70.69043744423864</v>
      </c>
    </row>
    <row r="23">
      <c r="A23" s="2" t="n">
        <v>44964</v>
      </c>
      <c r="B23" t="n">
        <v>12.27280450918551</v>
      </c>
      <c r="C23" t="n">
        <v>13.86577256725308</v>
      </c>
      <c r="D23" t="n">
        <v>5.653600998931929</v>
      </c>
      <c r="E23" t="n">
        <v>23.47573870381012</v>
      </c>
      <c r="F23" t="n">
        <v>22.71887219935127</v>
      </c>
      <c r="G23" t="n">
        <v>1.596789805704613</v>
      </c>
      <c r="H23" t="n">
        <v>58.81800670352584</v>
      </c>
      <c r="I23" t="n">
        <v>3.580551530160192</v>
      </c>
      <c r="J23" t="n">
        <v>-34.28527757280716</v>
      </c>
      <c r="K23" t="n">
        <v>69.66801630413649</v>
      </c>
    </row>
    <row r="24">
      <c r="A24" s="2" t="n">
        <v>44965</v>
      </c>
      <c r="B24" t="n">
        <v>9.838433838992522</v>
      </c>
      <c r="C24" t="n">
        <v>11.18270263470651</v>
      </c>
      <c r="D24" t="n">
        <v>6.563944491353846</v>
      </c>
      <c r="E24" t="n">
        <v>21.66473780467237</v>
      </c>
      <c r="F24" t="n">
        <v>22.67240401456607</v>
      </c>
      <c r="G24" t="n">
        <v>-2.704590540959284</v>
      </c>
      <c r="H24" t="n">
        <v>62.00644987954136</v>
      </c>
      <c r="I24" t="n">
        <v>3.481826956846601</v>
      </c>
      <c r="J24" t="n">
        <v>-33.15191245924279</v>
      </c>
      <c r="K24" t="n">
        <v>59.93190832892799</v>
      </c>
    </row>
    <row r="25">
      <c r="A25" s="2" t="n">
        <v>44966</v>
      </c>
      <c r="B25" t="n">
        <v>10.05690723117769</v>
      </c>
      <c r="C25" t="n">
        <v>11.91577744978327</v>
      </c>
      <c r="D25" t="n">
        <v>8.034613904338062</v>
      </c>
      <c r="E25" t="n">
        <v>23.83878481353477</v>
      </c>
      <c r="F25" t="n">
        <v>21.72436127834576</v>
      </c>
      <c r="G25" t="n">
        <v>-2.677346510386946</v>
      </c>
      <c r="H25" t="n">
        <v>64.69531240252056</v>
      </c>
      <c r="I25" t="n">
        <v>3.60909507921392</v>
      </c>
      <c r="J25" t="n">
        <v>-34.02631422694342</v>
      </c>
      <c r="K25" t="n">
        <v>62.55999785828645</v>
      </c>
    </row>
    <row r="26">
      <c r="A26" s="2" t="n">
        <v>44967</v>
      </c>
      <c r="B26" t="n">
        <v>9.429912417543541</v>
      </c>
      <c r="C26" t="n">
        <v>14.37168139669278</v>
      </c>
      <c r="D26" t="n">
        <v>10.36016656211751</v>
      </c>
      <c r="E26" t="n">
        <v>24.30963429863338</v>
      </c>
      <c r="F26" t="n">
        <v>15.01608444393592</v>
      </c>
      <c r="G26" t="n">
        <v>0.9732869993096527</v>
      </c>
      <c r="H26" t="n">
        <v>66.29555277304244</v>
      </c>
      <c r="I26" t="n">
        <v>4.202624570637314</v>
      </c>
      <c r="J26" t="n">
        <v>-33.12996415136679</v>
      </c>
      <c r="K26" t="n">
        <v>70.71226416157781</v>
      </c>
    </row>
    <row r="27">
      <c r="A27" s="2" t="n">
        <v>44970</v>
      </c>
      <c r="B27" t="n">
        <v>12.08926303327638</v>
      </c>
      <c r="C27" t="n">
        <v>16.50086834725808</v>
      </c>
      <c r="D27" t="n">
        <v>9.814243495487851</v>
      </c>
      <c r="E27" t="n">
        <v>26.46224539693382</v>
      </c>
      <c r="F27" t="n">
        <v>9.691542853060508</v>
      </c>
      <c r="G27" t="n">
        <v>-0.7724279363937603</v>
      </c>
      <c r="H27" t="n">
        <v>64.27426534168276</v>
      </c>
      <c r="I27" t="n">
        <v>3.11650211446024</v>
      </c>
      <c r="J27" t="n">
        <v>-32.59102543380052</v>
      </c>
      <c r="K27" t="n">
        <v>64.67367058384268</v>
      </c>
    </row>
    <row r="28">
      <c r="A28" s="2" t="n">
        <v>44971</v>
      </c>
      <c r="B28" t="n">
        <v>9.071346155804649</v>
      </c>
      <c r="C28" t="n">
        <v>12.85598415037126</v>
      </c>
      <c r="D28" t="n">
        <v>8.746010335174525</v>
      </c>
      <c r="E28" t="n">
        <v>21.75404747866918</v>
      </c>
      <c r="F28" t="n">
        <v>8.374073654712877</v>
      </c>
      <c r="G28" t="n">
        <v>-3.564008241932359</v>
      </c>
      <c r="H28" t="n">
        <v>63.90119045566252</v>
      </c>
      <c r="I28" t="n">
        <v>-1.309903860588857</v>
      </c>
      <c r="J28" t="n">
        <v>-32.7013439124501</v>
      </c>
      <c r="K28" t="n">
        <v>65.24747294587851</v>
      </c>
    </row>
    <row r="29">
      <c r="A29" s="2" t="n">
        <v>44972</v>
      </c>
      <c r="B29" t="n">
        <v>10.87020910288894</v>
      </c>
      <c r="C29" t="n">
        <v>13.52429072909687</v>
      </c>
      <c r="D29" t="n">
        <v>8.731474311761289</v>
      </c>
      <c r="E29" t="n">
        <v>26.24029962465955</v>
      </c>
      <c r="F29" t="n">
        <v>8.966910193426102</v>
      </c>
      <c r="G29" t="n">
        <v>-2.632408263013353</v>
      </c>
      <c r="H29" t="n">
        <v>63.35075365524909</v>
      </c>
      <c r="I29" t="n">
        <v>1.114494860599891</v>
      </c>
      <c r="J29" t="n">
        <v>-33.02818991547117</v>
      </c>
      <c r="K29" t="n">
        <v>67.37969058242226</v>
      </c>
    </row>
    <row r="30">
      <c r="A30" s="2" t="n">
        <v>44973</v>
      </c>
      <c r="B30" t="n">
        <v>14.29495123255977</v>
      </c>
      <c r="C30" t="n">
        <v>13.64515115193972</v>
      </c>
      <c r="D30" t="n">
        <v>12.98078810242289</v>
      </c>
      <c r="E30" t="n">
        <v>27.4364302085228</v>
      </c>
      <c r="F30" t="n">
        <v>11.62591234702368</v>
      </c>
      <c r="G30" t="n">
        <v>-2.659793139020616</v>
      </c>
      <c r="H30" t="n">
        <v>61.91050881232903</v>
      </c>
      <c r="I30" t="n">
        <v>1.441214860740803</v>
      </c>
      <c r="J30" t="n">
        <v>-29.79433235031919</v>
      </c>
      <c r="K30" t="n">
        <v>72.07111958132921</v>
      </c>
    </row>
    <row r="31">
      <c r="A31" s="2" t="n">
        <v>44974</v>
      </c>
      <c r="B31" t="n">
        <v>20.97445738422132</v>
      </c>
      <c r="C31" t="n">
        <v>15.84348868182976</v>
      </c>
      <c r="D31" t="n">
        <v>15.32174287468677</v>
      </c>
      <c r="E31" t="n">
        <v>28.63164261489515</v>
      </c>
      <c r="F31" t="n">
        <v>19.89247385969957</v>
      </c>
      <c r="G31" t="n">
        <v>1.67498756379334</v>
      </c>
      <c r="H31" t="n">
        <v>64.25990758928518</v>
      </c>
      <c r="I31" t="n">
        <v>5.968397794922575</v>
      </c>
      <c r="J31" t="n">
        <v>-28.5065506255668</v>
      </c>
      <c r="K31" t="n">
        <v>73.93952826669505</v>
      </c>
    </row>
    <row r="32">
      <c r="A32" s="2" t="n">
        <v>44977</v>
      </c>
      <c r="B32" t="n">
        <v>16.41661684281435</v>
      </c>
      <c r="C32" t="n">
        <v>12.85021001210316</v>
      </c>
      <c r="D32" t="n">
        <v>14.78906208482393</v>
      </c>
      <c r="E32" t="n">
        <v>21.60053820078305</v>
      </c>
      <c r="F32" t="n">
        <v>18.69666327818249</v>
      </c>
      <c r="G32" t="n">
        <v>-3.39698694840338</v>
      </c>
      <c r="H32" t="n">
        <v>59.14169588271709</v>
      </c>
      <c r="I32" t="n">
        <v>1.48665785252835</v>
      </c>
      <c r="J32" t="n">
        <v>-27.79825183036658</v>
      </c>
      <c r="K32" t="n">
        <v>72.36843467635101</v>
      </c>
    </row>
    <row r="33">
      <c r="A33" s="2" t="n">
        <v>44978</v>
      </c>
      <c r="B33" t="n">
        <v>16.06066100040113</v>
      </c>
      <c r="C33" t="n">
        <v>10.99319763306701</v>
      </c>
      <c r="D33" t="n">
        <v>17.00223777716738</v>
      </c>
      <c r="E33" t="n">
        <v>21.78092779869956</v>
      </c>
      <c r="F33" t="n">
        <v>17.35906909558675</v>
      </c>
      <c r="G33" t="n">
        <v>-3.942457285259549</v>
      </c>
      <c r="H33" t="n">
        <v>58.0193456821104</v>
      </c>
      <c r="I33" t="n">
        <v>1.677526965942233</v>
      </c>
      <c r="J33" t="n">
        <v>-26.70127831155983</v>
      </c>
      <c r="K33" t="n">
        <v>71.15697338059388</v>
      </c>
    </row>
    <row r="34">
      <c r="A34" s="2" t="n">
        <v>44979</v>
      </c>
      <c r="B34" t="n">
        <v>13.88731806812076</v>
      </c>
      <c r="C34" t="n">
        <v>10.77612025613999</v>
      </c>
      <c r="D34" t="n">
        <v>17.18394243998429</v>
      </c>
      <c r="E34" t="n">
        <v>20.1479142853858</v>
      </c>
      <c r="F34" t="n">
        <v>16.87718074644691</v>
      </c>
      <c r="G34" t="n">
        <v>-4.973336314245547</v>
      </c>
      <c r="H34" t="n">
        <v>54.62497605273147</v>
      </c>
      <c r="I34" t="n">
        <v>1.911844526640971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11.92841487213814</v>
      </c>
      <c r="C35" t="n">
        <v>9.461870338116629</v>
      </c>
      <c r="D35" t="n">
        <v>18.27521201210163</v>
      </c>
      <c r="E35" t="n">
        <v>20.90491759012845</v>
      </c>
      <c r="F35" t="n">
        <v>16.21007477485408</v>
      </c>
      <c r="G35" t="n">
        <v>-4.460016842054848</v>
      </c>
      <c r="H35" t="n">
        <v>55.79746740319906</v>
      </c>
      <c r="I35" t="n">
        <v>2.151995603803036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11.59511443742933</v>
      </c>
      <c r="D36" t="n">
        <v>15.53314559336283</v>
      </c>
      <c r="E36" t="n">
        <v>19.56036329949107</v>
      </c>
      <c r="F36" t="n">
        <v>16.89297364842344</v>
      </c>
      <c r="G36" t="n">
        <v>-4.812581232558355</v>
      </c>
      <c r="H36" t="n">
        <v>53.76282447288187</v>
      </c>
      <c r="I36" t="n">
        <v>1.217046145975464</v>
      </c>
      <c r="J36" t="n">
        <v>-20.70967425232221</v>
      </c>
      <c r="K36" t="n">
        <v>69.75033488516232</v>
      </c>
    </row>
    <row r="37">
      <c r="A37" s="2" t="n">
        <v>44984</v>
      </c>
      <c r="B37" t="n">
        <v>14.39005942935689</v>
      </c>
      <c r="C37" t="n">
        <v>4.88394194560422</v>
      </c>
      <c r="D37" t="n">
        <v>14.644548366385</v>
      </c>
      <c r="E37" t="n">
        <v>15.64437903337403</v>
      </c>
      <c r="F37" t="n">
        <v>19.16874077700728</v>
      </c>
      <c r="G37" t="n">
        <v>-7.257814427448062</v>
      </c>
      <c r="H37" t="n">
        <v>48.8738305377163</v>
      </c>
      <c r="I37" t="n">
        <v>0.7681361801416653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6.100266798676657</v>
      </c>
      <c r="D38" t="n">
        <v>15.5362402088773</v>
      </c>
      <c r="E38" t="n">
        <v>15.51440040956651</v>
      </c>
      <c r="F38" t="n">
        <v>14.58451754056691</v>
      </c>
      <c r="G38" t="n">
        <v>-5.879905030442978</v>
      </c>
      <c r="H38" t="n">
        <v>50.83978675923002</v>
      </c>
      <c r="I38" t="n">
        <v>-0.2036585208301855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27.55213914146461</v>
      </c>
      <c r="C39" t="n">
        <v>11.29392160995142</v>
      </c>
      <c r="D39" t="n">
        <v>24.81488499957461</v>
      </c>
      <c r="E39" t="n">
        <v>20.7301571866841</v>
      </c>
      <c r="F39" t="n">
        <v>25.7802384532698</v>
      </c>
      <c r="G39" t="n">
        <v>1.432973809321858</v>
      </c>
      <c r="H39" t="n">
        <v>61.49370107804688</v>
      </c>
      <c r="I39" t="n">
        <v>7.450568318133111</v>
      </c>
      <c r="J39" t="n">
        <v>-15.08548033088767</v>
      </c>
      <c r="K39" t="n">
        <v>73.60903869201411</v>
      </c>
    </row>
    <row r="40">
      <c r="A40" s="2" t="n">
        <v>44987</v>
      </c>
      <c r="B40" t="n">
        <v>23.87412861029439</v>
      </c>
      <c r="C40" t="n">
        <v>9.873105930373715</v>
      </c>
      <c r="D40" t="n">
        <v>19.39794100910559</v>
      </c>
      <c r="E40" t="n">
        <v>19.70403041937012</v>
      </c>
      <c r="F40" t="n">
        <v>21.05215107509313</v>
      </c>
      <c r="G40" t="n">
        <v>0.04680210440832777</v>
      </c>
      <c r="H40" t="n">
        <v>56.55722993949202</v>
      </c>
      <c r="I40" t="n">
        <v>2.979075036652001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23.11062673778108</v>
      </c>
      <c r="C41" t="n">
        <v>9.682242316289468</v>
      </c>
      <c r="D41" t="n">
        <v>16.94126291641904</v>
      </c>
      <c r="E41" t="n">
        <v>21.55813208496456</v>
      </c>
      <c r="F41" t="n">
        <v>22.9550419977693</v>
      </c>
      <c r="G41" t="n">
        <v>0.8785929783278856</v>
      </c>
      <c r="H41" t="n">
        <v>62.05102917608873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24.70520885379916</v>
      </c>
      <c r="C42" t="n">
        <v>14.54736804032621</v>
      </c>
      <c r="D42" t="n">
        <v>19.41453023910402</v>
      </c>
      <c r="E42" t="n">
        <v>27.07913789364922</v>
      </c>
      <c r="F42" t="n">
        <v>26.71439264838411</v>
      </c>
      <c r="G42" t="n">
        <v>6.194019846552412</v>
      </c>
      <c r="H42" t="n">
        <v>64.89360967125839</v>
      </c>
      <c r="I42" t="n">
        <v>11.18577286347911</v>
      </c>
      <c r="J42" t="n">
        <v>-14.71232431873218</v>
      </c>
      <c r="K42" t="n">
        <v>85.76142448403989</v>
      </c>
    </row>
    <row r="43">
      <c r="A43" s="2" t="n">
        <v>44993</v>
      </c>
      <c r="B43" t="n">
        <v>33.37302463138671</v>
      </c>
      <c r="C43" t="n">
        <v>19.93392815021902</v>
      </c>
      <c r="D43" t="n">
        <v>26.39994563997603</v>
      </c>
      <c r="E43" t="n">
        <v>33.8753132789065</v>
      </c>
      <c r="F43" t="n">
        <v>23.81933089958619</v>
      </c>
      <c r="G43" t="n">
        <v>6.514086526978269</v>
      </c>
      <c r="H43" t="n">
        <v>71.00570430135156</v>
      </c>
      <c r="I43" t="n">
        <v>15.21405151819006</v>
      </c>
      <c r="J43" t="n">
        <v>-12.54012740504598</v>
      </c>
      <c r="K43" t="n">
        <v>91.64658723607162</v>
      </c>
    </row>
    <row r="44">
      <c r="A44" s="2" t="n">
        <v>44994</v>
      </c>
      <c r="B44" t="n">
        <v>37.80760601827613</v>
      </c>
      <c r="C44" t="n">
        <v>22.04212628530149</v>
      </c>
      <c r="D44" t="n">
        <v>28.40332706192579</v>
      </c>
      <c r="E44" t="n">
        <v>35.41270917607644</v>
      </c>
      <c r="F44" t="n">
        <v>27.19475853069677</v>
      </c>
      <c r="G44" t="n">
        <v>9.863837951714171</v>
      </c>
      <c r="H44" t="n">
        <v>72.18642393657926</v>
      </c>
      <c r="I44" t="n">
        <v>18.63990944017448</v>
      </c>
      <c r="J44" t="n">
        <v>-8.708483135690393</v>
      </c>
      <c r="K44" t="n">
        <v>98.04906344443518</v>
      </c>
    </row>
    <row r="45">
      <c r="A45" s="2" t="n">
        <v>44995</v>
      </c>
      <c r="B45" t="n">
        <v>47.6784714051784</v>
      </c>
      <c r="C45" t="n">
        <v>22.59266242255016</v>
      </c>
      <c r="D45" t="n">
        <v>32.93963649107405</v>
      </c>
      <c r="E45" t="n">
        <v>38.8196669689471</v>
      </c>
      <c r="F45" t="n">
        <v>31.72247627836202</v>
      </c>
      <c r="G45" t="n">
        <v>15.32479572708976</v>
      </c>
      <c r="H45" t="n">
        <v>79.45866491518947</v>
      </c>
      <c r="I45" t="n">
        <v>27.90838219266893</v>
      </c>
      <c r="J45" t="n">
        <v>-2.315141374802943</v>
      </c>
      <c r="K45" t="n">
        <v>104.5211920202203</v>
      </c>
    </row>
    <row r="46">
      <c r="A46" s="2" t="n">
        <v>44998</v>
      </c>
      <c r="B46" t="n">
        <v>42.89176366066663</v>
      </c>
      <c r="C46" t="n">
        <v>18.18640566922625</v>
      </c>
      <c r="D46" t="n">
        <v>25.38773489760608</v>
      </c>
      <c r="E46" t="n">
        <v>35.35105984448779</v>
      </c>
      <c r="F46" t="n">
        <v>27.95065305333675</v>
      </c>
      <c r="G46" t="n">
        <v>10.15547566535469</v>
      </c>
      <c r="H46" t="n">
        <v>72.07756112625083</v>
      </c>
      <c r="I46" t="n">
        <v>25.97865710960241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30.84410088673237</v>
      </c>
      <c r="C47" t="n">
        <v>16.61732459507768</v>
      </c>
      <c r="D47" t="n">
        <v>29.61222642163539</v>
      </c>
      <c r="E47" t="n">
        <v>32.44273072408643</v>
      </c>
      <c r="F47" t="n">
        <v>22.00500519763013</v>
      </c>
      <c r="G47" t="n">
        <v>7.670127830061713</v>
      </c>
      <c r="H47" t="n">
        <v>59.58052178560629</v>
      </c>
      <c r="I47" t="n">
        <v>21.93507193061615</v>
      </c>
      <c r="J47" t="n">
        <v>-7.169242694420241</v>
      </c>
      <c r="K47" t="n">
        <v>90.4175413098544</v>
      </c>
    </row>
    <row r="48">
      <c r="A48" s="2" t="n">
        <v>45000</v>
      </c>
      <c r="B48" t="n">
        <v>30.52261740383968</v>
      </c>
      <c r="C48" t="n">
        <v>13.08286470341482</v>
      </c>
      <c r="D48" t="n">
        <v>29.14863891473551</v>
      </c>
      <c r="E48" t="n">
        <v>31.43341178321841</v>
      </c>
      <c r="F48" t="n">
        <v>19.52078392661523</v>
      </c>
      <c r="G48" t="n">
        <v>6.535353986520653</v>
      </c>
      <c r="H48" t="n">
        <v>58.65506429510094</v>
      </c>
      <c r="I48" t="n">
        <v>18.28876505353445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32.89278610314324</v>
      </c>
      <c r="C49" t="n">
        <v>15.18926599124761</v>
      </c>
      <c r="D49" t="n">
        <v>30.53901558645622</v>
      </c>
      <c r="E49" t="n">
        <v>33.39086155576829</v>
      </c>
      <c r="F49" t="n">
        <v>17.84040589628606</v>
      </c>
      <c r="G49" t="n">
        <v>5.678912435946648</v>
      </c>
      <c r="H49" t="n">
        <v>60.45066809730437</v>
      </c>
      <c r="I49" t="n">
        <v>19.57681151652446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30.92422084642969</v>
      </c>
      <c r="C50" t="n">
        <v>14.63010947398962</v>
      </c>
      <c r="D50" t="n">
        <v>32.28188869772628</v>
      </c>
      <c r="E50" t="n">
        <v>29.42865606515652</v>
      </c>
      <c r="F50" t="n">
        <v>18.22316737727942</v>
      </c>
      <c r="G50" t="n">
        <v>4.495038091779158</v>
      </c>
      <c r="H50" t="n">
        <v>59.24207466766684</v>
      </c>
      <c r="I50" t="n">
        <v>14.41701835835454</v>
      </c>
      <c r="J50" t="n">
        <v>-20.25246020652188</v>
      </c>
      <c r="K50" t="n">
        <v>78.73093301235158</v>
      </c>
    </row>
    <row r="51">
      <c r="A51" s="2" t="n">
        <v>45005</v>
      </c>
      <c r="B51" t="n">
        <v>24.51725727862954</v>
      </c>
      <c r="C51" t="n">
        <v>14.29796221528237</v>
      </c>
      <c r="D51" t="n">
        <v>33.43539460300364</v>
      </c>
      <c r="E51" t="n">
        <v>28.90775103120258</v>
      </c>
      <c r="F51" t="n">
        <v>16.68806460863732</v>
      </c>
      <c r="G51" t="n">
        <v>4.84610265180454</v>
      </c>
      <c r="H51" t="n">
        <v>54.96553018421524</v>
      </c>
      <c r="I51" t="n">
        <v>11.50411608096043</v>
      </c>
      <c r="J51" t="n">
        <v>-26.04297501796782</v>
      </c>
      <c r="K51" t="n">
        <v>77.09766885678231</v>
      </c>
    </row>
    <row r="52">
      <c r="A52" s="2" t="n">
        <v>45006</v>
      </c>
      <c r="B52" t="n">
        <v>18.05441081314256</v>
      </c>
      <c r="C52" t="n">
        <v>13.51869999724842</v>
      </c>
      <c r="D52" t="n">
        <v>33.59375514124186</v>
      </c>
      <c r="E52" t="n">
        <v>25.29503549880678</v>
      </c>
      <c r="F52" t="n">
        <v>14.71635782687761</v>
      </c>
      <c r="G52" t="n">
        <v>3.010392061672751</v>
      </c>
      <c r="H52" t="n">
        <v>51.5119711584618</v>
      </c>
      <c r="I52" t="n">
        <v>10.64383535890725</v>
      </c>
      <c r="J52" t="n">
        <v>-25.84879882785467</v>
      </c>
      <c r="K52" t="n">
        <v>74.80966965989069</v>
      </c>
    </row>
    <row r="53">
      <c r="A53" s="2" t="n">
        <v>45007</v>
      </c>
      <c r="B53" t="n">
        <v>22.0851229750306</v>
      </c>
      <c r="C53" t="n">
        <v>11.52943983794954</v>
      </c>
      <c r="D53" t="n">
        <v>29.35844882291041</v>
      </c>
      <c r="E53" t="n">
        <v>21.71606656067797</v>
      </c>
      <c r="F53" t="n">
        <v>10.04186877730218</v>
      </c>
      <c r="G53" t="n">
        <v>1.043159516635273</v>
      </c>
      <c r="H53" t="n">
        <v>48.03766223133732</v>
      </c>
      <c r="I53" t="n">
        <v>7.977821788745554</v>
      </c>
      <c r="J53" t="n">
        <v>-27.93519187249609</v>
      </c>
      <c r="K53" t="n">
        <v>74.36201859161973</v>
      </c>
    </row>
    <row r="54">
      <c r="A54" s="2" t="n">
        <v>45008</v>
      </c>
      <c r="B54" t="n">
        <v>24.78901494992844</v>
      </c>
      <c r="C54" t="n">
        <v>11.67398878821051</v>
      </c>
      <c r="D54" t="n">
        <v>32.44149464237669</v>
      </c>
      <c r="E54" t="n">
        <v>23.89634509696519</v>
      </c>
      <c r="F54" t="n">
        <v>9.704182619499901</v>
      </c>
      <c r="G54" t="n">
        <v>2.645004566856213</v>
      </c>
      <c r="H54" t="n">
        <v>50.20675192877355</v>
      </c>
      <c r="I54" t="n">
        <v>9.118714839639086</v>
      </c>
      <c r="J54" t="n">
        <v>-26.18817499225522</v>
      </c>
      <c r="K54" t="n">
        <v>74.00873122725625</v>
      </c>
    </row>
    <row r="55">
      <c r="A55" s="2" t="n">
        <v>45009</v>
      </c>
      <c r="B55" t="n">
        <v>23.54605846428688</v>
      </c>
      <c r="C55" t="n">
        <v>8.620899353012422</v>
      </c>
      <c r="D55" t="n">
        <v>32.08474743660161</v>
      </c>
      <c r="E55" t="n">
        <v>23.04502604009087</v>
      </c>
      <c r="F55" t="n">
        <v>7.618804895989362</v>
      </c>
      <c r="G55" t="n">
        <v>-0.8216654367635634</v>
      </c>
      <c r="H55" t="n">
        <v>47.98564622085038</v>
      </c>
      <c r="I55" t="n">
        <v>6.830765644883874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20.86242871464981</v>
      </c>
      <c r="C56" t="n">
        <v>9.691926034914843</v>
      </c>
      <c r="D56" t="n">
        <v>32.38259377410617</v>
      </c>
      <c r="E56" t="n">
        <v>21.3296684513443</v>
      </c>
      <c r="F56" t="n">
        <v>5.485236656391113</v>
      </c>
      <c r="G56" t="n">
        <v>0.1733474722412476</v>
      </c>
      <c r="H56" t="n">
        <v>48.50062338662189</v>
      </c>
      <c r="I56" t="n">
        <v>8.999575011975548</v>
      </c>
      <c r="J56" t="n">
        <v>-28.37284553381005</v>
      </c>
      <c r="K56" t="n">
        <v>73.17052514579439</v>
      </c>
    </row>
    <row r="57">
      <c r="A57" s="2" t="n">
        <v>45013</v>
      </c>
      <c r="B57" t="n">
        <v>21.01523277515991</v>
      </c>
      <c r="C57" t="n">
        <v>9.768857379263229</v>
      </c>
      <c r="D57" t="n">
        <v>34.08769583640128</v>
      </c>
      <c r="E57" t="n">
        <v>21.17331089777907</v>
      </c>
      <c r="F57" t="n">
        <v>2.678264724316981</v>
      </c>
      <c r="G57" t="n">
        <v>-3.099254614207281</v>
      </c>
      <c r="H57" t="n">
        <v>48.8728373970472</v>
      </c>
      <c r="I57" t="n">
        <v>9.341011986563474</v>
      </c>
      <c r="J57" t="n">
        <v>-28.30869998887</v>
      </c>
      <c r="K57" t="n">
        <v>71.74545065309681</v>
      </c>
    </row>
    <row r="58">
      <c r="A58" s="2" t="n">
        <v>45014</v>
      </c>
      <c r="B58" t="n">
        <v>21.01297826201263</v>
      </c>
      <c r="C58" t="n">
        <v>10.14268621549121</v>
      </c>
      <c r="D58" t="n">
        <v>38.29344711212062</v>
      </c>
      <c r="E58" t="n">
        <v>26.37626875477741</v>
      </c>
      <c r="F58" t="n">
        <v>7.531205645428507</v>
      </c>
      <c r="G58" t="n">
        <v>0.663319814784491</v>
      </c>
      <c r="H58" t="n">
        <v>51.16165501455725</v>
      </c>
      <c r="I58" t="n">
        <v>12.60160292770987</v>
      </c>
      <c r="J58" t="n">
        <v>-28.2450064575741</v>
      </c>
      <c r="K58" t="n">
        <v>79.85487228083615</v>
      </c>
    </row>
    <row r="59">
      <c r="A59" s="2" t="n">
        <v>45016</v>
      </c>
      <c r="B59" t="n">
        <v>22.91063072067885</v>
      </c>
      <c r="C59" t="n">
        <v>9.298468746540189</v>
      </c>
      <c r="D59" t="n">
        <v>41.42777392577328</v>
      </c>
      <c r="E59" t="n">
        <v>24.72585513320511</v>
      </c>
      <c r="F59" t="n">
        <v>13.39849465629728</v>
      </c>
      <c r="G59" t="n">
        <v>2.570051259648509</v>
      </c>
      <c r="H59" t="n">
        <v>52.16848528961236</v>
      </c>
      <c r="I59" t="n">
        <v>11.62704685295046</v>
      </c>
      <c r="J59" t="n">
        <v>-25.24506174205109</v>
      </c>
      <c r="K59" t="n">
        <v>78.22110375965106</v>
      </c>
    </row>
    <row r="60">
      <c r="A60" s="2" t="n">
        <v>45019</v>
      </c>
      <c r="B60" t="n">
        <v>24.44544942849578</v>
      </c>
      <c r="C60" t="n">
        <v>12.32408302999364</v>
      </c>
      <c r="D60" t="n">
        <v>41.0778517362486</v>
      </c>
      <c r="E60" t="n">
        <v>21.92274293443557</v>
      </c>
      <c r="F60" t="n">
        <v>21.64572696631952</v>
      </c>
      <c r="G60" t="n">
        <v>14.26894248298176</v>
      </c>
      <c r="H60" t="n">
        <v>52.82479629173778</v>
      </c>
      <c r="I60" t="n">
        <v>15.05392690514806</v>
      </c>
      <c r="J60" t="n">
        <v>-25.04796314865678</v>
      </c>
      <c r="K60" t="n">
        <v>77.70027012032266</v>
      </c>
    </row>
    <row r="61">
      <c r="A61" s="2" t="n">
        <v>45021</v>
      </c>
      <c r="B61" t="n">
        <v>17.99850773934208</v>
      </c>
      <c r="C61" t="n">
        <v>13.61291037621626</v>
      </c>
      <c r="D61" t="n">
        <v>35.58485698181386</v>
      </c>
      <c r="E61" t="n">
        <v>18.76997540826899</v>
      </c>
      <c r="F61" t="n">
        <v>22.50764512820218</v>
      </c>
      <c r="G61" t="n">
        <v>11.2508610530601</v>
      </c>
      <c r="H61" t="n">
        <v>47.13212017745658</v>
      </c>
      <c r="I61" t="n">
        <v>11.89778444581833</v>
      </c>
      <c r="J61" t="n">
        <v>-26.05491258524869</v>
      </c>
      <c r="K61" t="n">
        <v>76.15434695312916</v>
      </c>
    </row>
    <row r="62">
      <c r="A62" s="2" t="n">
        <v>45022</v>
      </c>
      <c r="B62" t="n">
        <v>17.19424598510695</v>
      </c>
      <c r="C62" t="n">
        <v>14.56596761681925</v>
      </c>
      <c r="D62" t="n">
        <v>33.30770411215589</v>
      </c>
      <c r="E62" t="n">
        <v>21.3361057142138</v>
      </c>
      <c r="F62" t="n">
        <v>27.26075763403082</v>
      </c>
      <c r="G62" t="n">
        <v>9.899303851636688</v>
      </c>
      <c r="H62" t="n">
        <v>46.70318024915563</v>
      </c>
      <c r="I62" t="n">
        <v>13.37632896255812</v>
      </c>
      <c r="J62" t="n">
        <v>-26.57788656532273</v>
      </c>
      <c r="K62" t="n">
        <v>76.47583063248659</v>
      </c>
    </row>
    <row r="63">
      <c r="A63" s="2" t="n">
        <v>45026</v>
      </c>
      <c r="B63" t="n">
        <v>16.80448664182002</v>
      </c>
      <c r="C63" t="n">
        <v>12.68072759031273</v>
      </c>
      <c r="D63" t="n">
        <v>30.47742639279085</v>
      </c>
      <c r="E63" t="n">
        <v>20.51503727124648</v>
      </c>
      <c r="F63" t="n">
        <v>20.59682542421544</v>
      </c>
      <c r="G63" t="n">
        <v>14.134813822849</v>
      </c>
      <c r="H63" t="n">
        <v>45.27395781324235</v>
      </c>
      <c r="I63" t="n">
        <v>11.5751911342604</v>
      </c>
      <c r="J63" t="n">
        <v>-26.94292794185003</v>
      </c>
      <c r="K63" t="n">
        <v>77.03622918157068</v>
      </c>
    </row>
    <row r="64">
      <c r="A64" s="2" t="n">
        <v>45027</v>
      </c>
      <c r="B64" t="n">
        <v>14.47767925709478</v>
      </c>
      <c r="C64" t="n">
        <v>15.16201541105588</v>
      </c>
      <c r="D64" t="n">
        <v>28.20413296387247</v>
      </c>
      <c r="E64" t="n">
        <v>22.5423439645295</v>
      </c>
      <c r="F64" t="n">
        <v>15.91206447237874</v>
      </c>
      <c r="G64" t="n">
        <v>11.01333960923769</v>
      </c>
      <c r="H64" t="n">
        <v>45.61543512053301</v>
      </c>
      <c r="I64" t="n">
        <v>12.11304321102122</v>
      </c>
      <c r="J64" t="n">
        <v>-28.02673877267794</v>
      </c>
      <c r="K64" t="n">
        <v>79.04356742241509</v>
      </c>
    </row>
    <row r="65">
      <c r="A65" s="2" t="n">
        <v>45028</v>
      </c>
      <c r="B65" t="n">
        <v>12.30140078577298</v>
      </c>
      <c r="C65" t="n">
        <v>16.72768783248413</v>
      </c>
      <c r="D65" t="n">
        <v>29.02187243623406</v>
      </c>
      <c r="E65" t="n">
        <v>23.81488779309187</v>
      </c>
      <c r="F65" t="n">
        <v>11.29303773679411</v>
      </c>
      <c r="G65" t="n">
        <v>10.36948044097192</v>
      </c>
      <c r="H65" t="n">
        <v>45.80165418760669</v>
      </c>
      <c r="I65" t="n">
        <v>11.80079363593798</v>
      </c>
      <c r="J65" t="n">
        <v>-28.52347636187164</v>
      </c>
      <c r="K65" t="n">
        <v>79.16853775414563</v>
      </c>
    </row>
    <row r="66">
      <c r="A66" s="2" t="n">
        <v>45029</v>
      </c>
      <c r="B66" t="n">
        <v>11.44439112674505</v>
      </c>
      <c r="C66" t="n">
        <v>17.0343624110578</v>
      </c>
      <c r="D66" t="n">
        <v>29.08383696784318</v>
      </c>
      <c r="E66" t="n">
        <v>27.80785155319421</v>
      </c>
      <c r="F66" t="n">
        <v>6.401118968322228</v>
      </c>
      <c r="G66" t="n">
        <v>8.341220878603895</v>
      </c>
      <c r="H66" t="n">
        <v>46.9922209646493</v>
      </c>
      <c r="I66" t="n">
        <v>12.70225627027368</v>
      </c>
      <c r="J66" t="n">
        <v>-28.55338640516138</v>
      </c>
      <c r="K66" t="n">
        <v>80.38093846217349</v>
      </c>
    </row>
    <row r="67">
      <c r="A67" s="2" t="n">
        <v>45033</v>
      </c>
      <c r="B67" t="n">
        <v>10.49438120643995</v>
      </c>
      <c r="C67" t="n">
        <v>16.09273585111211</v>
      </c>
      <c r="D67" t="n">
        <v>29.14558329713215</v>
      </c>
      <c r="E67" t="n">
        <v>28.05270035956671</v>
      </c>
      <c r="F67" t="n">
        <v>10.89301107008762</v>
      </c>
      <c r="G67" t="n">
        <v>9.006131933405781</v>
      </c>
      <c r="H67" t="n">
        <v>46.87294875605894</v>
      </c>
      <c r="I67" t="n">
        <v>14.28261351216404</v>
      </c>
      <c r="J67" t="n">
        <v>-26.73278427785333</v>
      </c>
      <c r="K67" t="n">
        <v>84.24973952396107</v>
      </c>
    </row>
    <row r="68">
      <c r="A68" s="2" t="n">
        <v>45034</v>
      </c>
      <c r="B68" t="n">
        <v>8.852058055178524</v>
      </c>
      <c r="C68" t="n">
        <v>14.6178577792307</v>
      </c>
      <c r="D68" t="n">
        <v>28.13716756403417</v>
      </c>
      <c r="E68" t="n">
        <v>28.5719137483005</v>
      </c>
      <c r="F68" t="n">
        <v>12.08792408938755</v>
      </c>
      <c r="G68" t="n">
        <v>7.304833269217359</v>
      </c>
      <c r="H68" t="n">
        <v>41.94385386979853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6.219089080313922</v>
      </c>
      <c r="C69" t="n">
        <v>16.86930953169161</v>
      </c>
      <c r="D69" t="n">
        <v>27.94834544121938</v>
      </c>
      <c r="E69" t="n">
        <v>30.08691867146385</v>
      </c>
      <c r="F69" t="n">
        <v>9.631419079925774</v>
      </c>
      <c r="G69" t="n">
        <v>8.825751854917939</v>
      </c>
      <c r="H69" t="n">
        <v>43.30831182493687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8.096987113113441</v>
      </c>
      <c r="C70" t="n">
        <v>20.59075976999853</v>
      </c>
      <c r="D70" t="n">
        <v>30.98375299261733</v>
      </c>
      <c r="E70" t="n">
        <v>29.61214021971532</v>
      </c>
      <c r="F70" t="n">
        <v>15.1677309882932</v>
      </c>
      <c r="G70" t="n">
        <v>10.7193002487068</v>
      </c>
      <c r="H70" t="n">
        <v>43.01448957940202</v>
      </c>
      <c r="I70" t="n">
        <v>15.14340843738833</v>
      </c>
      <c r="J70" t="n">
        <v>-24.17116297149515</v>
      </c>
      <c r="K70" t="n">
        <v>74.31992779740678</v>
      </c>
    </row>
    <row r="71">
      <c r="A71" s="2" t="n">
        <v>45037</v>
      </c>
      <c r="B71" t="n">
        <v>7.488312471478453</v>
      </c>
      <c r="C71" t="n">
        <v>20.90206640224803</v>
      </c>
      <c r="D71" t="n">
        <v>31.98030795649252</v>
      </c>
      <c r="E71" t="n">
        <v>29.32233328658505</v>
      </c>
      <c r="F71" t="n">
        <v>18.98576676684862</v>
      </c>
      <c r="G71" t="n">
        <v>12.35667802817495</v>
      </c>
      <c r="H71" t="n">
        <v>41.4570032178073</v>
      </c>
      <c r="I71" t="n">
        <v>15.33299713586049</v>
      </c>
      <c r="J71" t="n">
        <v>-24.11699346992416</v>
      </c>
      <c r="K71" t="n">
        <v>68.96280600016476</v>
      </c>
    </row>
    <row r="72">
      <c r="A72" s="2" t="n">
        <v>45040</v>
      </c>
      <c r="B72" t="n">
        <v>7.688277851037739</v>
      </c>
      <c r="C72" t="n">
        <v>21.003768661967</v>
      </c>
      <c r="D72" t="n">
        <v>31.63387633907204</v>
      </c>
      <c r="E72" t="n">
        <v>27.59784287573326</v>
      </c>
      <c r="F72" t="n">
        <v>21.36527898829148</v>
      </c>
      <c r="G72" t="n">
        <v>13.71183471629558</v>
      </c>
      <c r="H72" t="n">
        <v>39.58447495756252</v>
      </c>
      <c r="I72" t="n">
        <v>12.52249149218514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13.3624703933263</v>
      </c>
      <c r="C73" t="n">
        <v>23.20108384702828</v>
      </c>
      <c r="D73" t="n">
        <v>36.10662702144249</v>
      </c>
      <c r="E73" t="n">
        <v>31.9577935396536</v>
      </c>
      <c r="F73" t="n">
        <v>21.76601391644104</v>
      </c>
      <c r="G73" t="n">
        <v>14.67319374719318</v>
      </c>
      <c r="H73" t="n">
        <v>40.08359270090595</v>
      </c>
      <c r="I73" t="n">
        <v>14.65425518696028</v>
      </c>
      <c r="J73" t="n">
        <v>-19.90455240340906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19.88074109708531</v>
      </c>
      <c r="D74" t="n">
        <v>35.11463621949851</v>
      </c>
      <c r="E74" t="n">
        <v>28.90129832608028</v>
      </c>
      <c r="F74" t="n">
        <v>19.43325857592937</v>
      </c>
      <c r="G74" t="n">
        <v>14.42643818258553</v>
      </c>
      <c r="H74" t="n">
        <v>39.11685369914082</v>
      </c>
      <c r="I74" t="n">
        <v>11.68963742188389</v>
      </c>
      <c r="J74" t="n">
        <v>-20.36501965528295</v>
      </c>
      <c r="K74" t="n">
        <v>73.55430995823006</v>
      </c>
    </row>
    <row r="75">
      <c r="A75" s="2" t="n">
        <v>45043</v>
      </c>
      <c r="B75" t="n">
        <v>11.44021564228568</v>
      </c>
      <c r="C75" t="n">
        <v>23.53676043559285</v>
      </c>
      <c r="D75" t="n">
        <v>33.75419270125517</v>
      </c>
      <c r="E75" t="n">
        <v>23.9023100845519</v>
      </c>
      <c r="F75" t="n">
        <v>16.22051564807143</v>
      </c>
      <c r="G75" t="n">
        <v>12.47023048992557</v>
      </c>
      <c r="H75" t="n">
        <v>35.73261378763198</v>
      </c>
      <c r="I75" t="n">
        <v>9.137940250836895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13.84745513055123</v>
      </c>
      <c r="C76" t="n">
        <v>26.24313249957642</v>
      </c>
      <c r="D76" t="n">
        <v>36.80502826016108</v>
      </c>
      <c r="E76" t="n">
        <v>26.2804297384118</v>
      </c>
      <c r="F76" t="n">
        <v>19.80240617683091</v>
      </c>
      <c r="G76" t="n">
        <v>15.87965149955726</v>
      </c>
      <c r="H76" t="n">
        <v>34.6281256730181</v>
      </c>
      <c r="I76" t="n">
        <v>9.382034521345627</v>
      </c>
      <c r="J76" t="n">
        <v>-19.97060319425676</v>
      </c>
      <c r="K76" t="n">
        <v>77.19436361107728</v>
      </c>
    </row>
    <row r="77">
      <c r="A77" s="2" t="n">
        <v>45048</v>
      </c>
      <c r="B77" t="n">
        <v>15.0327835414938</v>
      </c>
      <c r="C77" t="n">
        <v>26.71735757606841</v>
      </c>
      <c r="D77" t="n">
        <v>43.18114638741053</v>
      </c>
      <c r="E77" t="n">
        <v>30.2348117259398</v>
      </c>
      <c r="F77" t="n">
        <v>23.17100496128672</v>
      </c>
      <c r="G77" t="n">
        <v>13.31899912027536</v>
      </c>
      <c r="H77" t="n">
        <v>38.26993186907828</v>
      </c>
      <c r="I77" t="n">
        <v>11.65628706809077</v>
      </c>
      <c r="J77" t="n">
        <v>-14.79737604590032</v>
      </c>
      <c r="K77" t="n">
        <v>79.20439916459752</v>
      </c>
    </row>
    <row r="78">
      <c r="A78" s="2" t="n">
        <v>45049</v>
      </c>
      <c r="B78" t="n">
        <v>11.40203651332992</v>
      </c>
      <c r="C78" t="n">
        <v>18.57102881676462</v>
      </c>
      <c r="D78" t="n">
        <v>36.22699894336692</v>
      </c>
      <c r="E78" t="n">
        <v>27.22734381521499</v>
      </c>
      <c r="F78" t="n">
        <v>21.35517626135113</v>
      </c>
      <c r="G78" t="n">
        <v>8.025023543656662</v>
      </c>
      <c r="H78" t="n">
        <v>32.75448536850701</v>
      </c>
      <c r="I78" t="n">
        <v>11.99572417031431</v>
      </c>
      <c r="J78" t="n">
        <v>-19.88889893156498</v>
      </c>
      <c r="K78" t="n">
        <v>70.64708760591117</v>
      </c>
    </row>
    <row r="79">
      <c r="A79" s="2" t="n">
        <v>45050</v>
      </c>
      <c r="B79" t="n">
        <v>15.33353411083833</v>
      </c>
      <c r="C79" t="n">
        <v>18.42134627482452</v>
      </c>
      <c r="D79" t="n">
        <v>36.62250539833003</v>
      </c>
      <c r="E79" t="n">
        <v>26.58959055620385</v>
      </c>
      <c r="F79" t="n">
        <v>12.55997787290834</v>
      </c>
      <c r="G79" t="n">
        <v>4.509809590598612</v>
      </c>
      <c r="H79" t="n">
        <v>34.25072682673238</v>
      </c>
      <c r="I79" t="n">
        <v>13.74021305843309</v>
      </c>
      <c r="J79" t="n">
        <v>-16.14085302868214</v>
      </c>
      <c r="K79" t="n">
        <v>71.10668241812903</v>
      </c>
    </row>
    <row r="80">
      <c r="A80" s="2" t="n">
        <v>45051</v>
      </c>
      <c r="B80" t="n">
        <v>13.1546338443959</v>
      </c>
      <c r="C80" t="n">
        <v>20.76795278814012</v>
      </c>
      <c r="D80" t="n">
        <v>37.61189311895284</v>
      </c>
      <c r="E80" t="n">
        <v>26.02582026925226</v>
      </c>
      <c r="F80" t="n">
        <v>14.17663427076812</v>
      </c>
      <c r="G80" t="n">
        <v>5.143396496035879</v>
      </c>
      <c r="H80" t="n">
        <v>32.58131763044514</v>
      </c>
      <c r="I80" t="n">
        <v>14.19113393057405</v>
      </c>
      <c r="J80" t="n">
        <v>-16.66372244331368</v>
      </c>
      <c r="K80" t="n">
        <v>79.19497528688532</v>
      </c>
    </row>
    <row r="81">
      <c r="A81" s="2" t="n">
        <v>45054</v>
      </c>
      <c r="B81" t="n">
        <v>16.19354913738618</v>
      </c>
      <c r="C81" t="n">
        <v>26.55982886038926</v>
      </c>
      <c r="D81" t="n">
        <v>36.47025840384044</v>
      </c>
      <c r="E81" t="n">
        <v>29.8489002031576</v>
      </c>
      <c r="F81" t="n">
        <v>12.06607785863012</v>
      </c>
      <c r="G81" t="n">
        <v>6.796414580853538</v>
      </c>
      <c r="H81" t="n">
        <v>34.95325938338942</v>
      </c>
      <c r="I81" t="n">
        <v>18.37579709329302</v>
      </c>
      <c r="J81" t="n">
        <v>-16.65943432599449</v>
      </c>
      <c r="K81" t="n">
        <v>88.72538810222244</v>
      </c>
    </row>
    <row r="82">
      <c r="A82" s="2" t="n">
        <v>45055</v>
      </c>
      <c r="B82" t="n">
        <v>17.34139323478623</v>
      </c>
      <c r="C82" t="n">
        <v>29.68152722038455</v>
      </c>
      <c r="D82" t="n">
        <v>36.15921242854165</v>
      </c>
      <c r="E82" t="n">
        <v>33.37538754078799</v>
      </c>
      <c r="F82" t="n">
        <v>14.31823431725925</v>
      </c>
      <c r="G82" t="n">
        <v>8.262217848002585</v>
      </c>
      <c r="H82" t="n">
        <v>36.55978658316768</v>
      </c>
      <c r="I82" t="n">
        <v>20.12888510209427</v>
      </c>
      <c r="J82" t="n">
        <v>-13.91468206403135</v>
      </c>
      <c r="K82" t="n">
        <v>90.43506625486542</v>
      </c>
    </row>
    <row r="83">
      <c r="A83" s="2" t="n">
        <v>45056</v>
      </c>
      <c r="B83" t="n">
        <v>24.34468161846182</v>
      </c>
      <c r="C83" t="n">
        <v>35.17868915218681</v>
      </c>
      <c r="D83" t="n">
        <v>39.91708448437625</v>
      </c>
      <c r="E83" t="n">
        <v>38.5103469592577</v>
      </c>
      <c r="F83" t="n">
        <v>18.48169992274089</v>
      </c>
      <c r="G83" t="n">
        <v>11.52068947916181</v>
      </c>
      <c r="H83" t="n">
        <v>40.76848515981744</v>
      </c>
      <c r="I83" t="n">
        <v>24.74504024524256</v>
      </c>
      <c r="J83" t="n">
        <v>-9.490668353902599</v>
      </c>
      <c r="K83" t="n">
        <v>98.75276432832804</v>
      </c>
    </row>
    <row r="84">
      <c r="A84" s="2" t="n">
        <v>45057</v>
      </c>
      <c r="B84" t="n">
        <v>21.31701866298461</v>
      </c>
      <c r="C84" t="n">
        <v>33.90593349586128</v>
      </c>
      <c r="D84" t="n">
        <v>40.96249770379685</v>
      </c>
      <c r="E84" t="n">
        <v>40.86264434503766</v>
      </c>
      <c r="F84" t="n">
        <v>19.92138656332953</v>
      </c>
      <c r="G84" t="n">
        <v>7.387836410137982</v>
      </c>
      <c r="H84" t="n">
        <v>40.60437121069942</v>
      </c>
      <c r="I84" t="n">
        <v>25.84118212499686</v>
      </c>
      <c r="J84" t="n">
        <v>-9.629835129510012</v>
      </c>
      <c r="K84" t="n">
        <v>97.43558883521455</v>
      </c>
    </row>
    <row r="85">
      <c r="A85" s="2" t="n">
        <v>45058</v>
      </c>
      <c r="B85" t="n">
        <v>26.1429028477185</v>
      </c>
      <c r="C85" t="n">
        <v>34.56313057166898</v>
      </c>
      <c r="D85" t="n">
        <v>40.33804506520713</v>
      </c>
      <c r="E85" t="n">
        <v>54.52112005446445</v>
      </c>
      <c r="F85" t="n">
        <v>29.01537429631735</v>
      </c>
      <c r="G85" t="n">
        <v>5.631953614409513</v>
      </c>
      <c r="H85" t="n">
        <v>44.20827753842107</v>
      </c>
      <c r="I85" t="n">
        <v>28.53797694020133</v>
      </c>
      <c r="J85" t="n">
        <v>-4.529456712425805</v>
      </c>
      <c r="K85" t="n">
        <v>97.68788795613699</v>
      </c>
    </row>
    <row r="86">
      <c r="A86" s="2" t="n">
        <v>45061</v>
      </c>
      <c r="B86" t="n">
        <v>31.48502654302641</v>
      </c>
      <c r="C86" t="n">
        <v>32.70714991040751</v>
      </c>
      <c r="D86" t="n">
        <v>44.65898529497589</v>
      </c>
      <c r="E86" t="n">
        <v>57.09797682342466</v>
      </c>
      <c r="F86" t="n">
        <v>29.2298491592625</v>
      </c>
      <c r="G86" t="n">
        <v>12.20849038642873</v>
      </c>
      <c r="H86" t="n">
        <v>45.06924064002889</v>
      </c>
      <c r="I86" t="n">
        <v>25.91769649331868</v>
      </c>
      <c r="J86" t="n">
        <v>0.2088558232541171</v>
      </c>
      <c r="K86" t="n">
        <v>101.5746427886206</v>
      </c>
    </row>
    <row r="87">
      <c r="A87" s="2" t="n">
        <v>45062</v>
      </c>
      <c r="B87" t="n">
        <v>29.42169622751805</v>
      </c>
      <c r="C87" t="n">
        <v>31.05306599433868</v>
      </c>
      <c r="D87" t="n">
        <v>43.96087582004751</v>
      </c>
      <c r="E87" t="n">
        <v>51.4097996854961</v>
      </c>
      <c r="F87" t="n">
        <v>33.59517479472609</v>
      </c>
      <c r="G87" t="n">
        <v>13.00523002419109</v>
      </c>
      <c r="H87" t="n">
        <v>43.56587943762198</v>
      </c>
      <c r="I87" t="n">
        <v>21.49010482003788</v>
      </c>
      <c r="J87" t="n">
        <v>-2.859313392540419</v>
      </c>
      <c r="K87" t="n">
        <v>102.8949150781006</v>
      </c>
    </row>
    <row r="88">
      <c r="A88" s="2" t="n">
        <v>45063</v>
      </c>
      <c r="B88" t="n">
        <v>32.33862149437161</v>
      </c>
      <c r="C88" t="n">
        <v>30.07636591433582</v>
      </c>
      <c r="D88" t="n">
        <v>46.30520511782041</v>
      </c>
      <c r="E88" t="n">
        <v>52.89537662616548</v>
      </c>
      <c r="F88" t="n">
        <v>39.40054825371604</v>
      </c>
      <c r="G88" t="n">
        <v>14.53425937508399</v>
      </c>
      <c r="H88" t="n">
        <v>43.85031143157245</v>
      </c>
      <c r="I88" t="n">
        <v>24.10607057888854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30.92769510488957</v>
      </c>
      <c r="C89" t="n">
        <v>30.77718126150209</v>
      </c>
      <c r="D89" t="n">
        <v>48.32101561020394</v>
      </c>
      <c r="E89" t="n">
        <v>50.9634589006412</v>
      </c>
      <c r="F89" t="n">
        <v>37.55424811466624</v>
      </c>
      <c r="G89" t="n">
        <v>18.35818023970031</v>
      </c>
      <c r="H89" t="n">
        <v>45.41970089475073</v>
      </c>
      <c r="I89" t="n">
        <v>25.63200563228201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27.07069054129732</v>
      </c>
      <c r="C90" t="n">
        <v>27.71699088428754</v>
      </c>
      <c r="D90" t="n">
        <v>47.6404462943329</v>
      </c>
      <c r="E90" t="n">
        <v>47.76745227805472</v>
      </c>
      <c r="F90" t="n">
        <v>35.68810104259059</v>
      </c>
      <c r="G90" t="n">
        <v>15.1011975601308</v>
      </c>
      <c r="H90" t="n">
        <v>43.14746157471374</v>
      </c>
      <c r="I90" t="n">
        <v>29.06176848792088</v>
      </c>
      <c r="J90" t="n">
        <v>3.078088921867805</v>
      </c>
      <c r="K90" t="n">
        <v>96.37107690629041</v>
      </c>
    </row>
    <row r="91">
      <c r="A91" s="2" t="n">
        <v>45068</v>
      </c>
      <c r="B91" t="n">
        <v>22.76149156466876</v>
      </c>
      <c r="C91" t="n">
        <v>26.30042884544048</v>
      </c>
      <c r="D91" t="n">
        <v>45.98288488263951</v>
      </c>
      <c r="E91" t="n">
        <v>36.32978723921325</v>
      </c>
      <c r="F91" t="n">
        <v>36.65007023346634</v>
      </c>
      <c r="G91" t="n">
        <v>12.07726497054264</v>
      </c>
      <c r="H91" t="n">
        <v>41.52869152289962</v>
      </c>
      <c r="I91" t="n">
        <v>27.17227746976907</v>
      </c>
      <c r="J91" t="n">
        <v>-0.180557952236704</v>
      </c>
      <c r="K91" t="n">
        <v>90.56070204283625</v>
      </c>
    </row>
    <row r="92">
      <c r="A92" s="2" t="n">
        <v>45069</v>
      </c>
      <c r="B92" t="n">
        <v>20.16549098079494</v>
      </c>
      <c r="C92" t="n">
        <v>24.6904811136595</v>
      </c>
      <c r="D92" t="n">
        <v>41.67249891612219</v>
      </c>
      <c r="E92" t="n">
        <v>33.9479632574079</v>
      </c>
      <c r="F92" t="n">
        <v>33.49882697010121</v>
      </c>
      <c r="G92" t="n">
        <v>11.60496768469283</v>
      </c>
      <c r="H92" t="n">
        <v>40.70379089950447</v>
      </c>
      <c r="I92" t="n">
        <v>22.94601343605736</v>
      </c>
      <c r="J92" t="n">
        <v>-2.947976182696843</v>
      </c>
      <c r="K92" t="n">
        <v>87.43954879989604</v>
      </c>
    </row>
    <row r="93">
      <c r="A93" s="2" t="n">
        <v>45070</v>
      </c>
      <c r="B93" t="n">
        <v>19.82469150466468</v>
      </c>
      <c r="C93" t="n">
        <v>23.63560060478793</v>
      </c>
      <c r="D93" t="n">
        <v>35.36226325108063</v>
      </c>
      <c r="E93" t="n">
        <v>34.82680933645352</v>
      </c>
      <c r="F93" t="n">
        <v>33.1055889226491</v>
      </c>
      <c r="G93" t="n">
        <v>12.07976941398605</v>
      </c>
      <c r="H93" t="n">
        <v>41.10949499131016</v>
      </c>
      <c r="I93" t="n">
        <v>23.32950289183169</v>
      </c>
      <c r="J93" t="n">
        <v>-2.94388099137064</v>
      </c>
      <c r="K93" t="n">
        <v>88.05950406829947</v>
      </c>
    </row>
    <row r="94">
      <c r="A94" s="2" t="n">
        <v>45071</v>
      </c>
      <c r="B94" t="n">
        <v>19.22206946840161</v>
      </c>
      <c r="C94" t="n">
        <v>30.27861168551964</v>
      </c>
      <c r="D94" t="n">
        <v>43.60125539783444</v>
      </c>
      <c r="E94" t="n">
        <v>38.68333698831954</v>
      </c>
      <c r="F94" t="n">
        <v>38.78639763628176</v>
      </c>
      <c r="G94" t="n">
        <v>12.88313686060234</v>
      </c>
      <c r="H94" t="n">
        <v>46.26646505759342</v>
      </c>
      <c r="I94" t="n">
        <v>26.17865942193958</v>
      </c>
      <c r="J94" t="n">
        <v>2.322511972585928</v>
      </c>
      <c r="K94" t="n">
        <v>89.87352921773488</v>
      </c>
    </row>
    <row r="95">
      <c r="A95" s="2" t="n">
        <v>45072</v>
      </c>
      <c r="B95" t="n">
        <v>12.40806301669313</v>
      </c>
      <c r="C95" t="n">
        <v>26.44058856317588</v>
      </c>
      <c r="D95" t="n">
        <v>36.84414031112983</v>
      </c>
      <c r="E95" t="n">
        <v>37.19292972639305</v>
      </c>
      <c r="F95" t="n">
        <v>34.94068173036125</v>
      </c>
      <c r="G95" t="n">
        <v>10.1251887695911</v>
      </c>
      <c r="H95" t="n">
        <v>43.28014873105887</v>
      </c>
      <c r="I95" t="n">
        <v>24.71778166200527</v>
      </c>
      <c r="J95" t="n">
        <v>-2.079782307714151</v>
      </c>
      <c r="K95" t="n">
        <v>89.8445447630971</v>
      </c>
    </row>
    <row r="96">
      <c r="A96" s="2" t="n">
        <v>45075</v>
      </c>
      <c r="B96" t="n">
        <v>8.341796805610691</v>
      </c>
      <c r="C96" t="n">
        <v>26.56557221124336</v>
      </c>
      <c r="D96" t="n">
        <v>32.2987568157515</v>
      </c>
      <c r="E96" t="n">
        <v>36.29117943339229</v>
      </c>
      <c r="F96" t="n">
        <v>36.40526454163624</v>
      </c>
      <c r="G96" t="n">
        <v>9.932484928842488</v>
      </c>
      <c r="H96" t="n">
        <v>42.66485973680045</v>
      </c>
      <c r="I96" t="n">
        <v>18.9618313721144</v>
      </c>
      <c r="J96" t="n">
        <v>-3.754180969601129</v>
      </c>
      <c r="K96" t="n">
        <v>87.70130792472111</v>
      </c>
    </row>
    <row r="97">
      <c r="A97" s="2" t="n">
        <v>45076</v>
      </c>
      <c r="B97" t="n">
        <v>4.020100325195908</v>
      </c>
      <c r="C97" t="n">
        <v>25.93139960780171</v>
      </c>
      <c r="D97" t="n">
        <v>35.04849487665089</v>
      </c>
      <c r="E97" t="n">
        <v>36.16851945403339</v>
      </c>
      <c r="F97" t="n">
        <v>68.5878211899342</v>
      </c>
      <c r="G97" t="n">
        <v>9.508354096220529</v>
      </c>
      <c r="H97" t="n">
        <v>41.73763813544578</v>
      </c>
      <c r="I97" t="n">
        <v>21.05026827771488</v>
      </c>
      <c r="J97" t="n">
        <v>-3.788994364910592</v>
      </c>
      <c r="K97" t="n">
        <v>81.84792674449659</v>
      </c>
    </row>
    <row r="98">
      <c r="A98" s="2" t="n">
        <v>45077</v>
      </c>
      <c r="B98" t="n">
        <v>5.95437799604539</v>
      </c>
      <c r="C98" t="n">
        <v>24.97187833906915</v>
      </c>
      <c r="D98" t="n">
        <v>38.40731990812601</v>
      </c>
      <c r="E98" t="n">
        <v>37.60912872198708</v>
      </c>
      <c r="F98" t="n">
        <v>81.01358886374345</v>
      </c>
      <c r="G98" t="n">
        <v>10.52274759113936</v>
      </c>
      <c r="H98" t="n">
        <v>43.52608241625396</v>
      </c>
      <c r="I98" t="n">
        <v>21.08738685567484</v>
      </c>
      <c r="J98" t="n">
        <v>-0.5835341492895441</v>
      </c>
      <c r="K98" t="n">
        <v>86.45992954995749</v>
      </c>
    </row>
    <row r="99">
      <c r="A99" s="2" t="n">
        <v>45078</v>
      </c>
      <c r="B99" t="n">
        <v>7.849723412317799</v>
      </c>
      <c r="C99" t="n">
        <v>24.90453925947567</v>
      </c>
      <c r="D99" t="n">
        <v>37.39719392103837</v>
      </c>
      <c r="E99" t="n">
        <v>37.27131755436404</v>
      </c>
      <c r="F99" t="n">
        <v>81.84838608310727</v>
      </c>
      <c r="G99" t="n">
        <v>10.36870401826013</v>
      </c>
      <c r="H99" t="n">
        <v>43.29913588247414</v>
      </c>
      <c r="I99" t="n">
        <v>20.30387156900968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4.902707936778516</v>
      </c>
      <c r="C100" t="n">
        <v>26.3866427002287</v>
      </c>
      <c r="D100" t="n">
        <v>35.36522663761257</v>
      </c>
      <c r="E100" t="n">
        <v>35.80904200350163</v>
      </c>
      <c r="F100" t="n">
        <v>86.60923415181338</v>
      </c>
      <c r="G100" t="n">
        <v>10.51070551034396</v>
      </c>
      <c r="H100" t="n">
        <v>42.21814102634329</v>
      </c>
      <c r="I100" t="n">
        <v>20.20472048410031</v>
      </c>
      <c r="J100" t="n">
        <v>-1.575432775234464</v>
      </c>
      <c r="K100" t="n">
        <v>81.28944913539431</v>
      </c>
    </row>
    <row r="101">
      <c r="A101" s="2" t="n">
        <v>45082</v>
      </c>
      <c r="B101" t="n">
        <v>7.752302311987047</v>
      </c>
      <c r="C101" t="n">
        <v>26.7132845212364</v>
      </c>
      <c r="D101" t="n">
        <v>33.87465575944098</v>
      </c>
      <c r="E101" t="n">
        <v>34.04978974424264</v>
      </c>
      <c r="F101" t="n">
        <v>85.53995761354672</v>
      </c>
      <c r="G101" t="n">
        <v>7.659448650100398</v>
      </c>
      <c r="H101" t="n">
        <v>41.20078113434822</v>
      </c>
      <c r="I101" t="n">
        <v>20.3557333600495</v>
      </c>
      <c r="J101" t="n">
        <v>-3.276247207743854</v>
      </c>
      <c r="K101" t="n">
        <v>75.90591409350706</v>
      </c>
    </row>
    <row r="102">
      <c r="A102" s="2" t="n">
        <v>45083</v>
      </c>
      <c r="B102" t="n">
        <v>9.968467838427198</v>
      </c>
      <c r="C102" t="n">
        <v>26.90558448334295</v>
      </c>
      <c r="D102" t="n">
        <v>32.17808024937771</v>
      </c>
      <c r="E102" t="n">
        <v>34.12777089155406</v>
      </c>
      <c r="F102" t="n">
        <v>100.8933290243848</v>
      </c>
      <c r="G102" t="n">
        <v>8.810534068106723</v>
      </c>
      <c r="H102" t="n">
        <v>37.82950944489354</v>
      </c>
      <c r="I102" t="n">
        <v>23.02123743803573</v>
      </c>
      <c r="J102" t="n">
        <v>-7.240981571181782</v>
      </c>
      <c r="K102" t="n">
        <v>81.73543532384309</v>
      </c>
    </row>
    <row r="103">
      <c r="A103" s="2" t="n">
        <v>45084</v>
      </c>
      <c r="B103" t="n">
        <v>9.377640993984215</v>
      </c>
      <c r="C103" t="n">
        <v>33.33795646604833</v>
      </c>
      <c r="D103" t="n">
        <v>33.66030586975557</v>
      </c>
      <c r="E103" t="n">
        <v>35.37563103431876</v>
      </c>
      <c r="F103" t="n">
        <v>111.5437413743659</v>
      </c>
      <c r="G103" t="n">
        <v>11.45828708690746</v>
      </c>
      <c r="H103" t="n">
        <v>35.65574060143768</v>
      </c>
      <c r="I103" t="n">
        <v>23.0749553000251</v>
      </c>
      <c r="J103" t="n">
        <v>-6.481659773875192</v>
      </c>
      <c r="K103" t="n">
        <v>83.6881277205925</v>
      </c>
    </row>
    <row r="104">
      <c r="A104" s="2" t="n">
        <v>45085</v>
      </c>
      <c r="B104" t="n">
        <v>7.370515853359327</v>
      </c>
      <c r="C104" t="n">
        <v>35.03276629237764</v>
      </c>
      <c r="D104" t="n">
        <v>30.1658210668112</v>
      </c>
      <c r="E104" t="n">
        <v>35.18167512502053</v>
      </c>
      <c r="F104" t="n">
        <v>112.1152267080267</v>
      </c>
      <c r="G104" t="n">
        <v>15.67870739833301</v>
      </c>
      <c r="H104" t="n">
        <v>33.56764657766447</v>
      </c>
      <c r="I104" t="n">
        <v>22.6712940471</v>
      </c>
      <c r="J104" t="n">
        <v>-5.191950947237089</v>
      </c>
      <c r="K104" t="n">
        <v>80.39160349295902</v>
      </c>
    </row>
    <row r="105">
      <c r="A105" s="2" t="n">
        <v>45086</v>
      </c>
      <c r="B105" t="n">
        <v>9.980033551633639</v>
      </c>
      <c r="C105" t="n">
        <v>34.00367903464576</v>
      </c>
      <c r="D105" t="n">
        <v>33.89383205866441</v>
      </c>
      <c r="E105" t="n">
        <v>34.25693583261977</v>
      </c>
      <c r="F105" t="n">
        <v>103.5995376106271</v>
      </c>
      <c r="G105" t="n">
        <v>16.59720110099641</v>
      </c>
      <c r="H105" t="n">
        <v>34.6108489187996</v>
      </c>
      <c r="I105" t="n">
        <v>25.77711706151413</v>
      </c>
      <c r="J105" t="n">
        <v>-3.50551237707426</v>
      </c>
      <c r="K105" t="n">
        <v>83.84116212391621</v>
      </c>
    </row>
    <row r="106">
      <c r="A106" s="2" t="n">
        <v>45089</v>
      </c>
      <c r="B106" t="n">
        <v>11.21796414098184</v>
      </c>
      <c r="C106" t="n">
        <v>29.65127685159334</v>
      </c>
      <c r="D106" t="n">
        <v>35.36610451877291</v>
      </c>
      <c r="E106" t="n">
        <v>36.23670458946935</v>
      </c>
      <c r="F106" t="n">
        <v>104.3357058174472</v>
      </c>
      <c r="G106" t="n">
        <v>19.84238071651905</v>
      </c>
      <c r="H106" t="n">
        <v>34.71063836621964</v>
      </c>
      <c r="I106" t="n">
        <v>24.67761795792043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11.0082982724282</v>
      </c>
      <c r="C107" t="n">
        <v>28.7022986725975</v>
      </c>
      <c r="D107" t="n">
        <v>38.22218191524031</v>
      </c>
      <c r="E107" t="n">
        <v>36.58217665342276</v>
      </c>
      <c r="F107" t="n">
        <v>114.0297987083247</v>
      </c>
      <c r="G107" t="n">
        <v>19.33043172186375</v>
      </c>
      <c r="H107" t="n">
        <v>33.05838149885625</v>
      </c>
      <c r="I107" t="n">
        <v>22.6747709094624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13.68253805514861</v>
      </c>
      <c r="C108" t="n">
        <v>29.35330580305166</v>
      </c>
      <c r="D108" t="n">
        <v>38.42977789463748</v>
      </c>
      <c r="E108" t="n">
        <v>35.73496699037781</v>
      </c>
      <c r="F108" t="n">
        <v>114.4404802295197</v>
      </c>
      <c r="G108" t="n">
        <v>17.79587833992586</v>
      </c>
      <c r="H108" t="n">
        <v>33.2781433398434</v>
      </c>
      <c r="I108" t="n">
        <v>21.57518942852439</v>
      </c>
      <c r="J108" t="n">
        <v>0.9935294061664379</v>
      </c>
      <c r="K108" t="n">
        <v>80.07997428925742</v>
      </c>
    </row>
    <row r="109">
      <c r="A109" s="2" t="n">
        <v>45092</v>
      </c>
      <c r="B109" t="n">
        <v>14.90743293846186</v>
      </c>
      <c r="C109" t="n">
        <v>26.30380379161625</v>
      </c>
      <c r="D109" t="n">
        <v>35.64985378627821</v>
      </c>
      <c r="E109" t="n">
        <v>31.00970852135376</v>
      </c>
      <c r="F109" t="n">
        <v>117.6372365137144</v>
      </c>
      <c r="G109" t="n">
        <v>13.7035643621795</v>
      </c>
      <c r="H109" t="n">
        <v>34.62834586067447</v>
      </c>
      <c r="I109" t="n">
        <v>21.79324973033125</v>
      </c>
      <c r="J109" t="n">
        <v>-0.4221324612981525</v>
      </c>
      <c r="K109" t="n">
        <v>75.27171565408253</v>
      </c>
    </row>
    <row r="110">
      <c r="A110" s="2" t="n">
        <v>45093</v>
      </c>
      <c r="B110" t="n">
        <v>20.09934652491976</v>
      </c>
      <c r="C110" t="n">
        <v>24.09927687387012</v>
      </c>
      <c r="D110" t="n">
        <v>36.84005061361242</v>
      </c>
      <c r="E110" t="n">
        <v>31.31768880256827</v>
      </c>
      <c r="F110" t="n">
        <v>116.1067593315335</v>
      </c>
      <c r="G110" t="n">
        <v>13.09606075595224</v>
      </c>
      <c r="H110" t="n">
        <v>36.82723502997229</v>
      </c>
      <c r="I110" t="n">
        <v>21.82492830444682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28.27600966044896</v>
      </c>
      <c r="C111" t="n">
        <v>22.89901234282927</v>
      </c>
      <c r="D111" t="n">
        <v>39.96597308225611</v>
      </c>
      <c r="E111" t="n">
        <v>30.32883027873909</v>
      </c>
      <c r="F111" t="n">
        <v>120.0247918387469</v>
      </c>
      <c r="G111" t="n">
        <v>11.25597168518919</v>
      </c>
      <c r="H111" t="n">
        <v>41.08345158094831</v>
      </c>
      <c r="I111" t="n">
        <v>21.42804196482941</v>
      </c>
      <c r="J111" t="n">
        <v>1.485574269297141</v>
      </c>
      <c r="K111" t="n">
        <v>79.16604963643378</v>
      </c>
    </row>
    <row r="112">
      <c r="A112" s="2" t="n">
        <v>45097</v>
      </c>
      <c r="B112" t="n">
        <v>26.16253013612237</v>
      </c>
      <c r="C112" t="n">
        <v>31.38035342356496</v>
      </c>
      <c r="D112" t="n">
        <v>41.46388805308909</v>
      </c>
      <c r="E112" t="n">
        <v>31.697981259567</v>
      </c>
      <c r="F112" t="n">
        <v>121.8364758484766</v>
      </c>
      <c r="G112" t="n">
        <v>13.78351807904623</v>
      </c>
      <c r="H112" t="n">
        <v>38.40948346842865</v>
      </c>
      <c r="I112" t="n">
        <v>22.31213373877436</v>
      </c>
      <c r="J112" t="n">
        <v>3.120023269922312</v>
      </c>
      <c r="K112" t="n">
        <v>80.08141588204636</v>
      </c>
    </row>
    <row r="113">
      <c r="A113" s="2" t="n">
        <v>45098</v>
      </c>
      <c r="B113" t="n">
        <v>22.67069454259964</v>
      </c>
      <c r="C113" t="n">
        <v>30.4670189523387</v>
      </c>
      <c r="D113" t="n">
        <v>41.76275454615126</v>
      </c>
      <c r="E113" t="n">
        <v>32.13527789293285</v>
      </c>
      <c r="F113" t="n">
        <v>125.181101589159</v>
      </c>
      <c r="G113" t="n">
        <v>12.61160170620348</v>
      </c>
      <c r="H113" t="n">
        <v>35.37897796365499</v>
      </c>
      <c r="I113" t="n">
        <v>21.00423690848137</v>
      </c>
      <c r="J113" t="n">
        <v>7.119696762779149</v>
      </c>
      <c r="K113" t="n">
        <v>80.08431136186761</v>
      </c>
    </row>
    <row r="114">
      <c r="A114" s="2" t="n">
        <v>45099</v>
      </c>
      <c r="B114" t="n">
        <v>27.13943244913784</v>
      </c>
      <c r="C114" t="n">
        <v>30.81083202355441</v>
      </c>
      <c r="D114" t="n">
        <v>42.68079612519742</v>
      </c>
      <c r="E114" t="n">
        <v>35.05308909573345</v>
      </c>
      <c r="F114" t="n">
        <v>121.1394839354411</v>
      </c>
      <c r="G114" t="n">
        <v>16.52920521926436</v>
      </c>
      <c r="H114" t="n">
        <v>38.55329701807977</v>
      </c>
      <c r="I114" t="n">
        <v>20.8251429549261</v>
      </c>
      <c r="J114" t="n">
        <v>8.901104608001798</v>
      </c>
      <c r="K114" t="n">
        <v>78.3822105753444</v>
      </c>
    </row>
    <row r="115">
      <c r="A115" s="2" t="n">
        <v>45100</v>
      </c>
      <c r="B115" t="n">
        <v>23.7545488737283</v>
      </c>
      <c r="C115" t="n">
        <v>32.16543411329775</v>
      </c>
      <c r="D115" t="n">
        <v>43.02813681762001</v>
      </c>
      <c r="E115" t="n">
        <v>36.77649409828867</v>
      </c>
      <c r="F115" t="n">
        <v>139.548403658145</v>
      </c>
      <c r="G115" t="n">
        <v>16.91976496636294</v>
      </c>
      <c r="H115" t="n">
        <v>39.05691548972088</v>
      </c>
      <c r="I115" t="n">
        <v>22.11923301404557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24.45892936808549</v>
      </c>
      <c r="C116" t="n">
        <v>32.19006177036643</v>
      </c>
      <c r="D116" t="n">
        <v>43.27692267302599</v>
      </c>
      <c r="E116" t="n">
        <v>36.29227199010781</v>
      </c>
      <c r="F116" t="n">
        <v>153.7926103817148</v>
      </c>
      <c r="G116" t="n">
        <v>20.79887195284937</v>
      </c>
      <c r="H116" t="n">
        <v>43.68076609174634</v>
      </c>
      <c r="I116" t="n">
        <v>24.4304239528381</v>
      </c>
      <c r="J116" t="n">
        <v>13.27686316167673</v>
      </c>
      <c r="K116" t="n">
        <v>77.47441322278956</v>
      </c>
    </row>
    <row r="117">
      <c r="A117" s="2" t="n">
        <v>45104</v>
      </c>
      <c r="B117" t="n">
        <v>20.47626869419295</v>
      </c>
      <c r="C117" t="n">
        <v>31.44492362067719</v>
      </c>
      <c r="D117" t="n">
        <v>39.21531164364691</v>
      </c>
      <c r="E117" t="n">
        <v>31.68865667147529</v>
      </c>
      <c r="F117" t="n">
        <v>170.768711375856</v>
      </c>
      <c r="G117" t="n">
        <v>18.24677902931566</v>
      </c>
      <c r="H117" t="n">
        <v>41.96599996006037</v>
      </c>
      <c r="I117" t="n">
        <v>22.39788748843345</v>
      </c>
      <c r="J117" t="n">
        <v>7.998145340405083</v>
      </c>
      <c r="K117" t="n">
        <v>76.06598937592854</v>
      </c>
    </row>
    <row r="118">
      <c r="A118" s="2" t="n">
        <v>45105</v>
      </c>
      <c r="B118" t="n">
        <v>25.22880581911806</v>
      </c>
      <c r="C118" t="n">
        <v>34.59589748050775</v>
      </c>
      <c r="D118" t="n">
        <v>42.67396036074233</v>
      </c>
      <c r="E118" t="n">
        <v>34.0133877682717</v>
      </c>
      <c r="F118" t="n">
        <v>191.5831985868569</v>
      </c>
      <c r="G118" t="n">
        <v>16.43223540948138</v>
      </c>
      <c r="H118" t="n">
        <v>43.2479870931132</v>
      </c>
      <c r="I118" t="n">
        <v>23.39424284192886</v>
      </c>
      <c r="J118" t="n">
        <v>11.91933962289307</v>
      </c>
      <c r="K118" t="n">
        <v>79.67641257017777</v>
      </c>
    </row>
    <row r="119">
      <c r="A119" s="2" t="n">
        <v>45107</v>
      </c>
      <c r="B119" t="n">
        <v>20.71467833849589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13.07735785702648</v>
      </c>
      <c r="H119" t="n">
        <v>42.88932697095839</v>
      </c>
      <c r="I119" t="n">
        <v>19.13311971922018</v>
      </c>
      <c r="J119" t="n">
        <v>8.185819470370092</v>
      </c>
      <c r="K119" t="n">
        <v>72.5635935159048</v>
      </c>
    </row>
    <row r="120">
      <c r="A120" s="2" t="n">
        <v>45110</v>
      </c>
      <c r="B120" t="n">
        <v>20.23305466768907</v>
      </c>
      <c r="C120" t="n">
        <v>29.28701206293402</v>
      </c>
      <c r="D120" t="n">
        <v>36.49877974730844</v>
      </c>
      <c r="E120" t="n">
        <v>27.00281813243481</v>
      </c>
      <c r="F120" t="n">
        <v>193.3596108549933</v>
      </c>
      <c r="G120" t="n">
        <v>9.132697869520667</v>
      </c>
      <c r="H120" t="n">
        <v>38.33031789940258</v>
      </c>
      <c r="I120" t="n">
        <v>16.42297638909511</v>
      </c>
      <c r="J120" t="n">
        <v>6.157900202016653</v>
      </c>
      <c r="K120" t="n">
        <v>65.86603458611886</v>
      </c>
    </row>
    <row r="121">
      <c r="A121" s="2" t="n">
        <v>45111</v>
      </c>
      <c r="B121" t="n">
        <v>16.34736029369157</v>
      </c>
      <c r="C121" t="n">
        <v>28.0932863919489</v>
      </c>
      <c r="D121" t="n">
        <v>33.70970670717415</v>
      </c>
      <c r="E121" t="n">
        <v>20.22747361721864</v>
      </c>
      <c r="F121" t="n">
        <v>181.3353907814412</v>
      </c>
      <c r="G121" t="n">
        <v>14.25074367558035</v>
      </c>
      <c r="H121" t="n">
        <v>36.64308278084165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14.69807088914845</v>
      </c>
      <c r="C122" t="n">
        <v>34.45432040924685</v>
      </c>
      <c r="D122" t="n">
        <v>33.8912068498612</v>
      </c>
      <c r="E122" t="n">
        <v>16.34112516781972</v>
      </c>
      <c r="F122" t="n">
        <v>136.7635105580865</v>
      </c>
      <c r="G122" t="n">
        <v>18.61046394825865</v>
      </c>
      <c r="H122" t="n">
        <v>34.03291120919154</v>
      </c>
      <c r="I122" t="n">
        <v>18.47401934132728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13.55367416481728</v>
      </c>
      <c r="C123" t="n">
        <v>35.96447931986238</v>
      </c>
      <c r="D123" t="n">
        <v>28.7432713977617</v>
      </c>
      <c r="E123" t="n">
        <v>12.36903185377007</v>
      </c>
      <c r="F123" t="n">
        <v>157.7423734714619</v>
      </c>
      <c r="G123" t="n">
        <v>19.7514570909725</v>
      </c>
      <c r="H123" t="n">
        <v>40.73737732998342</v>
      </c>
      <c r="I123" t="n">
        <v>16.63449632815506</v>
      </c>
      <c r="J123" t="n">
        <v>13.06243252886936</v>
      </c>
      <c r="K123" t="n">
        <v>58.5091071384162</v>
      </c>
    </row>
    <row r="124">
      <c r="A124" s="2" t="n">
        <v>45114</v>
      </c>
      <c r="B124" t="n">
        <v>13.25095504155303</v>
      </c>
      <c r="C124" t="n">
        <v>34.40575991265544</v>
      </c>
      <c r="D124" t="n">
        <v>32.74253080191109</v>
      </c>
      <c r="E124" t="n">
        <v>14.73134304434653</v>
      </c>
      <c r="F124" t="n">
        <v>153.9718625348133</v>
      </c>
      <c r="G124" t="n">
        <v>20.27814480716115</v>
      </c>
      <c r="H124" t="n">
        <v>44.55058628741892</v>
      </c>
      <c r="I124" t="n">
        <v>17.05106788164117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14.13235709299761</v>
      </c>
      <c r="C125" t="n">
        <v>39.26474569579734</v>
      </c>
      <c r="D125" t="n">
        <v>25.58415664402802</v>
      </c>
      <c r="E125" t="n">
        <v>14.81324592848086</v>
      </c>
      <c r="F125" t="n">
        <v>153.7380702095259</v>
      </c>
      <c r="G125" t="n">
        <v>17.43786310593343</v>
      </c>
      <c r="H125" t="n">
        <v>41.53377328828811</v>
      </c>
      <c r="I125" t="n">
        <v>16.63535251286596</v>
      </c>
      <c r="J125" t="n">
        <v>16.32820163640649</v>
      </c>
      <c r="K125" t="n">
        <v>52.90953124891828</v>
      </c>
    </row>
    <row r="126">
      <c r="A126" s="2" t="n">
        <v>45118</v>
      </c>
      <c r="B126" t="n">
        <v>17.3730991449623</v>
      </c>
      <c r="C126" t="n">
        <v>37.72926052465835</v>
      </c>
      <c r="D126" t="n">
        <v>24.00027098141198</v>
      </c>
      <c r="E126" t="n">
        <v>17.10412426741417</v>
      </c>
      <c r="F126" t="n">
        <v>159.344093697005</v>
      </c>
      <c r="G126" t="n">
        <v>16.78614130101082</v>
      </c>
      <c r="H126" t="n">
        <v>45.29957909828377</v>
      </c>
      <c r="I126" t="n">
        <v>18.02582572179441</v>
      </c>
      <c r="J126" t="n">
        <v>18.73110868757968</v>
      </c>
      <c r="K126" t="n">
        <v>60.48590936628122</v>
      </c>
    </row>
    <row r="127">
      <c r="A127" s="2" t="n">
        <v>45119</v>
      </c>
      <c r="B127" t="n">
        <v>19.97815274133319</v>
      </c>
      <c r="C127" t="n">
        <v>36.52010186792947</v>
      </c>
      <c r="D127" t="n">
        <v>27.83599725398482</v>
      </c>
      <c r="E127" t="n">
        <v>18.10507639606676</v>
      </c>
      <c r="F127" t="n">
        <v>163.0194631171019</v>
      </c>
      <c r="G127" t="n">
        <v>16.87444936084919</v>
      </c>
      <c r="H127" t="n">
        <v>46.67249616525495</v>
      </c>
      <c r="I127" t="n">
        <v>18.58801940312453</v>
      </c>
      <c r="J127" t="n">
        <v>22.08768449723379</v>
      </c>
      <c r="K127" t="n">
        <v>65.59023968110242</v>
      </c>
    </row>
    <row r="128">
      <c r="A128" s="2" t="n">
        <v>45120</v>
      </c>
      <c r="B128" t="n">
        <v>18.57085282700201</v>
      </c>
      <c r="C128" t="n">
        <v>32.92498618435206</v>
      </c>
      <c r="D128" t="n">
        <v>21.63063557073015</v>
      </c>
      <c r="E128" t="n">
        <v>12.75389808650529</v>
      </c>
      <c r="F128" t="n">
        <v>156.3722269423318</v>
      </c>
      <c r="G128" t="n">
        <v>12.76117545426592</v>
      </c>
      <c r="H128" t="n">
        <v>43.31018467074501</v>
      </c>
      <c r="I128" t="n">
        <v>12.52620725230678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18.7320258240123</v>
      </c>
      <c r="C129" t="n">
        <v>31.95276583232483</v>
      </c>
      <c r="D129" t="n">
        <v>21.4809602634082</v>
      </c>
      <c r="E129" t="n">
        <v>14.44112861227021</v>
      </c>
      <c r="F129" t="n">
        <v>171.9558015189548</v>
      </c>
      <c r="G129" t="n">
        <v>14.77011499356258</v>
      </c>
      <c r="H129" t="n">
        <v>39.30534708083033</v>
      </c>
      <c r="I129" t="n">
        <v>12.32199622564356</v>
      </c>
      <c r="J129" t="n">
        <v>21.01061781918268</v>
      </c>
      <c r="K129" t="n">
        <v>64.34590253531391</v>
      </c>
    </row>
    <row r="130">
      <c r="A130" s="2" t="n">
        <v>45124</v>
      </c>
      <c r="B130" t="n">
        <v>22.40698423696838</v>
      </c>
      <c r="C130" t="n">
        <v>30.22241004103872</v>
      </c>
      <c r="D130" t="n">
        <v>22.15040733120035</v>
      </c>
      <c r="E130" t="n">
        <v>15.02913521474118</v>
      </c>
      <c r="F130" t="n">
        <v>171.5172967760649</v>
      </c>
      <c r="G130" t="n">
        <v>12.74323720294006</v>
      </c>
      <c r="H130" t="n">
        <v>38.34544839417169</v>
      </c>
      <c r="I130" t="n">
        <v>15.07082930586421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22.21951523316154</v>
      </c>
      <c r="C131" t="n">
        <v>30.16064383773547</v>
      </c>
      <c r="D131" t="n">
        <v>20.42940540866911</v>
      </c>
      <c r="E131" t="n">
        <v>10.65657247779128</v>
      </c>
      <c r="F131" t="n">
        <v>168.0498849091414</v>
      </c>
      <c r="G131" t="n">
        <v>12.90268384099327</v>
      </c>
      <c r="H131" t="n">
        <v>34.47068377110818</v>
      </c>
      <c r="I131" t="n">
        <v>14.35929866367758</v>
      </c>
      <c r="J131" t="n">
        <v>19.55445843809751</v>
      </c>
      <c r="K131" t="n">
        <v>58.23056452817459</v>
      </c>
    </row>
    <row r="132">
      <c r="A132" s="2" t="n">
        <v>45126</v>
      </c>
      <c r="B132" t="n">
        <v>23.57530061667157</v>
      </c>
      <c r="C132" t="n">
        <v>29.19466233214176</v>
      </c>
      <c r="D132" t="n">
        <v>20.21966956244847</v>
      </c>
      <c r="E132" t="n">
        <v>13.48191355436497</v>
      </c>
      <c r="F132" t="n">
        <v>168.3818707810993</v>
      </c>
      <c r="G132" t="n">
        <v>11.89849122266888</v>
      </c>
      <c r="H132" t="n">
        <v>37.49649501577726</v>
      </c>
      <c r="I132" t="n">
        <v>14.85927176954871</v>
      </c>
      <c r="J132" t="n">
        <v>22.41436356674689</v>
      </c>
      <c r="K132" t="n">
        <v>57.94106022128167</v>
      </c>
    </row>
    <row r="133">
      <c r="A133" s="2" t="n">
        <v>45127</v>
      </c>
      <c r="B133" t="n">
        <v>25.621823337342</v>
      </c>
      <c r="C133" t="n">
        <v>29.96555378390671</v>
      </c>
      <c r="D133" t="n">
        <v>21.01697988197451</v>
      </c>
      <c r="E133" t="n">
        <v>12.52867972946352</v>
      </c>
      <c r="F133" t="n">
        <v>167.1458194779228</v>
      </c>
      <c r="G133" t="n">
        <v>12.8165476160448</v>
      </c>
      <c r="H133" t="n">
        <v>38.33668523202445</v>
      </c>
      <c r="I133" t="n">
        <v>16.54747706360114</v>
      </c>
      <c r="J133" t="n">
        <v>23.46737190782748</v>
      </c>
      <c r="K133" t="n">
        <v>57.74399190301401</v>
      </c>
    </row>
    <row r="134">
      <c r="A134" s="2" t="n">
        <v>45128</v>
      </c>
      <c r="B134" t="n">
        <v>30.38598247227105</v>
      </c>
      <c r="C134" t="n">
        <v>29.72307273868095</v>
      </c>
      <c r="D134" t="n">
        <v>21.17080650969683</v>
      </c>
      <c r="E134" t="n">
        <v>12.94253278617088</v>
      </c>
      <c r="F134" t="n">
        <v>161.022849723699</v>
      </c>
      <c r="G134" t="n">
        <v>15.41290842139855</v>
      </c>
      <c r="H134" t="n">
        <v>34.72765133565782</v>
      </c>
      <c r="I134" t="n">
        <v>14.78364099226845</v>
      </c>
      <c r="J134" t="n">
        <v>22.65605585079415</v>
      </c>
      <c r="K134" t="n">
        <v>61.34571663773656</v>
      </c>
    </row>
    <row r="135">
      <c r="A135" s="2" t="n">
        <v>45131</v>
      </c>
      <c r="B135" t="n">
        <v>27.88305511580962</v>
      </c>
      <c r="C135" t="n">
        <v>28.58867790503918</v>
      </c>
      <c r="D135" t="n">
        <v>18.76404365782205</v>
      </c>
      <c r="E135" t="n">
        <v>9.751625993756052</v>
      </c>
      <c r="F135" t="n">
        <v>165.092965433139</v>
      </c>
      <c r="G135" t="n">
        <v>16.30157046396734</v>
      </c>
      <c r="H135" t="n">
        <v>33.31004216978928</v>
      </c>
      <c r="I135" t="n">
        <v>11.1708223472502</v>
      </c>
      <c r="J135" t="n">
        <v>22.36014247600511</v>
      </c>
      <c r="K135" t="n">
        <v>50.69687612898404</v>
      </c>
    </row>
    <row r="136">
      <c r="A136" s="2" t="n">
        <v>45132</v>
      </c>
      <c r="B136" t="n">
        <v>27.46885188230017</v>
      </c>
      <c r="C136" t="n">
        <v>25.43243310112211</v>
      </c>
      <c r="D136" t="n">
        <v>19.23074507549885</v>
      </c>
      <c r="E136" t="n">
        <v>10.26959720872767</v>
      </c>
      <c r="F136" t="n">
        <v>155.4039104809723</v>
      </c>
      <c r="G136" t="n">
        <v>15.7932693669913</v>
      </c>
      <c r="H136" t="n">
        <v>35.99434787991667</v>
      </c>
      <c r="I136" t="n">
        <v>12.84404651424083</v>
      </c>
      <c r="J136" t="n">
        <v>17.48790512049623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25.42350895499148</v>
      </c>
      <c r="D137" t="n">
        <v>19.69448194423997</v>
      </c>
      <c r="E137" t="n">
        <v>9.691295998497074</v>
      </c>
      <c r="F137" t="n">
        <v>159.6279207428639</v>
      </c>
      <c r="G137" t="n">
        <v>16.68598078815817</v>
      </c>
      <c r="H137" t="n">
        <v>31.59445734466451</v>
      </c>
      <c r="I137" t="n">
        <v>12.67502069145769</v>
      </c>
      <c r="J137" t="n">
        <v>19.26094726467915</v>
      </c>
      <c r="K137" t="n">
        <v>56.65738726342862</v>
      </c>
    </row>
    <row r="138">
      <c r="A138" s="2" t="n">
        <v>45134</v>
      </c>
      <c r="B138" t="n">
        <v>24.44965102150354</v>
      </c>
      <c r="C138" t="n">
        <v>24.9210857478118</v>
      </c>
      <c r="D138" t="n">
        <v>18.24250993021455</v>
      </c>
      <c r="E138" t="n">
        <v>10.01798303959587</v>
      </c>
      <c r="F138" t="n">
        <v>151.8892945390703</v>
      </c>
      <c r="G138" t="n">
        <v>16.60705277439982</v>
      </c>
      <c r="H138" t="n">
        <v>25.47230622848618</v>
      </c>
      <c r="I138" t="n">
        <v>12.2158104643961</v>
      </c>
      <c r="J138" t="n">
        <v>19.57239031722142</v>
      </c>
      <c r="K138" t="n">
        <v>55.27833070314663</v>
      </c>
    </row>
    <row r="139">
      <c r="A139" s="2" t="n">
        <v>45135</v>
      </c>
      <c r="B139" t="n">
        <v>23.54433746493725</v>
      </c>
      <c r="C139" t="n">
        <v>24.28175800336687</v>
      </c>
      <c r="D139" t="n">
        <v>18.7417296773041</v>
      </c>
      <c r="E139" t="n">
        <v>9.617342570982768</v>
      </c>
      <c r="F139" t="n">
        <v>143.1386678544343</v>
      </c>
      <c r="G139" t="n">
        <v>17.05684940953653</v>
      </c>
      <c r="H139" t="n">
        <v>26.21213080458844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26.99816045918273</v>
      </c>
      <c r="C140" t="n">
        <v>25.34870973628951</v>
      </c>
      <c r="D140" t="n">
        <v>15.65488077237987</v>
      </c>
      <c r="E140" t="n">
        <v>7.63432396868613</v>
      </c>
      <c r="F140" t="n">
        <v>152.5702716826589</v>
      </c>
      <c r="G140" t="n">
        <v>17.22831928409108</v>
      </c>
      <c r="H140" t="n">
        <v>26.20940465013981</v>
      </c>
      <c r="I140" t="n">
        <v>11.94049649009226</v>
      </c>
      <c r="J140" t="n">
        <v>12.12376760372207</v>
      </c>
      <c r="K140" t="n">
        <v>56.19450062383054</v>
      </c>
    </row>
    <row r="141">
      <c r="A141" s="2" t="n">
        <v>45139</v>
      </c>
      <c r="B141" t="n">
        <v>27.39581788504781</v>
      </c>
      <c r="C141" t="n">
        <v>26.1973735638648</v>
      </c>
      <c r="D141" t="n">
        <v>18.05090366089064</v>
      </c>
      <c r="E141" t="n">
        <v>11.40160446585094</v>
      </c>
      <c r="F141" t="n">
        <v>148.7049759767611</v>
      </c>
      <c r="G141" t="n">
        <v>14.82011317145033</v>
      </c>
      <c r="H141" t="n">
        <v>32.85200172198728</v>
      </c>
      <c r="I141" t="n">
        <v>13.44444165216181</v>
      </c>
      <c r="J141" t="n">
        <v>14.19018606587916</v>
      </c>
      <c r="K141" t="n">
        <v>58.03192989955119</v>
      </c>
    </row>
    <row r="142">
      <c r="A142" s="2" t="n">
        <v>45140</v>
      </c>
      <c r="B142" t="n">
        <v>26.45474944329902</v>
      </c>
      <c r="C142" t="n">
        <v>26.85769408250955</v>
      </c>
      <c r="D142" t="n">
        <v>14.4933331122427</v>
      </c>
      <c r="E142" t="n">
        <v>10.96747908967208</v>
      </c>
      <c r="F142" t="n">
        <v>144.8346742821203</v>
      </c>
      <c r="G142" t="n">
        <v>12.30581792265277</v>
      </c>
      <c r="H142" t="n">
        <v>32.11841729521851</v>
      </c>
      <c r="I142" t="n">
        <v>13.97525437411375</v>
      </c>
      <c r="J142" t="n">
        <v>12.32456765447354</v>
      </c>
      <c r="K142" t="n">
        <v>60.39770475988124</v>
      </c>
    </row>
    <row r="143">
      <c r="A143" s="2" t="n">
        <v>45141</v>
      </c>
      <c r="B143" t="n">
        <v>24.42037634767946</v>
      </c>
      <c r="C143" t="n">
        <v>28.06744525373432</v>
      </c>
      <c r="D143" t="n">
        <v>13.8985166462364</v>
      </c>
      <c r="E143" t="n">
        <v>11.27730579165498</v>
      </c>
      <c r="F143" t="n">
        <v>147.5336454810137</v>
      </c>
      <c r="G143" t="n">
        <v>10.09697897662025</v>
      </c>
      <c r="H143" t="n">
        <v>30.44073023926777</v>
      </c>
      <c r="I143" t="n">
        <v>11.99846718455901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27.39080904664504</v>
      </c>
      <c r="C144" t="n">
        <v>25.86410136403938</v>
      </c>
      <c r="D144" t="n">
        <v>13.02710761172568</v>
      </c>
      <c r="E144" t="n">
        <v>10.73701090485353</v>
      </c>
      <c r="F144" t="n">
        <v>163.8690751018624</v>
      </c>
      <c r="G144" t="n">
        <v>9.8828951552278</v>
      </c>
      <c r="H144" t="n">
        <v>28.79073163506172</v>
      </c>
      <c r="I144" t="n">
        <v>10.33604252544271</v>
      </c>
      <c r="J144" t="n">
        <v>13.56305675751883</v>
      </c>
      <c r="K144" t="n">
        <v>56.84637661822738</v>
      </c>
    </row>
    <row r="145">
      <c r="A145" s="2" t="n">
        <v>45145</v>
      </c>
      <c r="B145" t="n">
        <v>24.81617347968248</v>
      </c>
      <c r="C145" t="n">
        <v>22.95392402768947</v>
      </c>
      <c r="D145" t="n">
        <v>9.074155401378214</v>
      </c>
      <c r="E145" t="n">
        <v>9.204416585188069</v>
      </c>
      <c r="F145" t="n">
        <v>164.4667849098045</v>
      </c>
      <c r="G145" t="n">
        <v>8.770804804043596</v>
      </c>
      <c r="H145" t="n">
        <v>32.50043858549911</v>
      </c>
      <c r="I145" t="n">
        <v>10.29421454795765</v>
      </c>
      <c r="J145" t="n">
        <v>16.85418910023477</v>
      </c>
      <c r="K145" t="n">
        <v>48.33030672549277</v>
      </c>
    </row>
    <row r="146">
      <c r="A146" s="2" t="n">
        <v>45146</v>
      </c>
      <c r="B146" t="n">
        <v>20.99611261703231</v>
      </c>
      <c r="C146" t="n">
        <v>20.61533881515192</v>
      </c>
      <c r="D146" t="n">
        <v>5.543387790101617</v>
      </c>
      <c r="E146" t="n">
        <v>9.909399540199582</v>
      </c>
      <c r="F146" t="n">
        <v>159.0415557981496</v>
      </c>
      <c r="G146" t="n">
        <v>12.0216855553571</v>
      </c>
      <c r="H146" t="n">
        <v>22.43312417863343</v>
      </c>
      <c r="I146" t="n">
        <v>7.690068156370677</v>
      </c>
      <c r="J146" t="n">
        <v>13.13656854291903</v>
      </c>
      <c r="K146" t="n">
        <v>44.40404629669248</v>
      </c>
    </row>
    <row r="147">
      <c r="A147" s="2" t="n">
        <v>45147</v>
      </c>
      <c r="B147" t="n">
        <v>28.14257913031268</v>
      </c>
      <c r="C147" t="n">
        <v>20.3471035911523</v>
      </c>
      <c r="D147" t="n">
        <v>5.525018568541018</v>
      </c>
      <c r="E147" t="n">
        <v>10.07262628506269</v>
      </c>
      <c r="F147" t="n">
        <v>162.0754317232913</v>
      </c>
      <c r="G147" t="n">
        <v>14.55523502382625</v>
      </c>
      <c r="H147" t="n">
        <v>23.62162287908285</v>
      </c>
      <c r="I147" t="n">
        <v>4.818404099071105</v>
      </c>
      <c r="J147" t="n">
        <v>11.59442513471354</v>
      </c>
      <c r="K147" t="n">
        <v>43.50847143467684</v>
      </c>
    </row>
    <row r="148">
      <c r="A148" s="2" t="n">
        <v>45148</v>
      </c>
      <c r="B148" t="n">
        <v>27.39154968619311</v>
      </c>
      <c r="C148" t="n">
        <v>19.35817202811776</v>
      </c>
      <c r="D148" t="n">
        <v>7.827759954208369</v>
      </c>
      <c r="E148" t="n">
        <v>9.5349282659827</v>
      </c>
      <c r="F148" t="n">
        <v>191.0894448736013</v>
      </c>
      <c r="G148" t="n">
        <v>12.42891713920298</v>
      </c>
      <c r="H148" t="n">
        <v>24.55890167573756</v>
      </c>
      <c r="I148" t="n">
        <v>5.877411958382894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30.28845556061703</v>
      </c>
      <c r="C149" t="n">
        <v>18.14805767272372</v>
      </c>
      <c r="D149" t="n">
        <v>6.054667060911534</v>
      </c>
      <c r="E149" t="n">
        <v>8.4543047537333</v>
      </c>
      <c r="F149" t="n">
        <v>221.2972881220498</v>
      </c>
      <c r="G149" t="n">
        <v>10.83103108180017</v>
      </c>
      <c r="H149" t="n">
        <v>23.84337415653135</v>
      </c>
      <c r="I149" t="n">
        <v>5.333090887308711</v>
      </c>
      <c r="J149" t="n">
        <v>13.997222991958</v>
      </c>
      <c r="K149" t="n">
        <v>45.1995879344617</v>
      </c>
    </row>
    <row r="150">
      <c r="A150" s="2" t="n">
        <v>45152</v>
      </c>
      <c r="B150" t="n">
        <v>30.96712475336112</v>
      </c>
      <c r="C150" t="n">
        <v>18.56011597091292</v>
      </c>
      <c r="D150" t="n">
        <v>6.721886184294545</v>
      </c>
      <c r="E150" t="n">
        <v>9.982375399461162</v>
      </c>
      <c r="F150" t="n">
        <v>220.5002548180963</v>
      </c>
      <c r="G150" t="n">
        <v>12.74931435463365</v>
      </c>
      <c r="H150" t="n">
        <v>26.47139988096141</v>
      </c>
      <c r="I150" t="n">
        <v>6.42641360120666</v>
      </c>
      <c r="J150" t="n">
        <v>12.30926780765726</v>
      </c>
      <c r="K150" t="n">
        <v>42.51447420429088</v>
      </c>
    </row>
    <row r="151">
      <c r="A151" s="2" t="n">
        <v>45154</v>
      </c>
      <c r="B151" t="n">
        <v>31.96614164061413</v>
      </c>
      <c r="C151" t="n">
        <v>17.86617949823213</v>
      </c>
      <c r="D151" t="n">
        <v>7.758436252395029</v>
      </c>
      <c r="E151" t="n">
        <v>8.648797078688485</v>
      </c>
      <c r="F151" t="n">
        <v>203.2760113684371</v>
      </c>
      <c r="G151" t="n">
        <v>12.99858411654198</v>
      </c>
      <c r="H151" t="n">
        <v>24.30945925860886</v>
      </c>
      <c r="I151" t="n">
        <v>6.570780913955909</v>
      </c>
      <c r="J151" t="n">
        <v>13.91019267504481</v>
      </c>
      <c r="K151" t="n">
        <v>40.7296614370465</v>
      </c>
    </row>
    <row r="152">
      <c r="A152" s="2" t="n">
        <v>45155</v>
      </c>
      <c r="B152" t="n">
        <v>30.55753476956395</v>
      </c>
      <c r="C152" t="n">
        <v>18.97209318575284</v>
      </c>
      <c r="D152" t="n">
        <v>8.405146938227803</v>
      </c>
      <c r="E152" t="n">
        <v>6.419324739662358</v>
      </c>
      <c r="F152" t="n">
        <v>218.1237683379548</v>
      </c>
      <c r="G152" t="n">
        <v>11.82360454640694</v>
      </c>
      <c r="H152" t="n">
        <v>25.38853429953198</v>
      </c>
      <c r="I152" t="n">
        <v>6.574836739160084</v>
      </c>
      <c r="J152" t="n">
        <v>17.79229769523183</v>
      </c>
      <c r="K152" t="n">
        <v>38.96599276683328</v>
      </c>
    </row>
    <row r="153">
      <c r="A153" s="2" t="n">
        <v>45156</v>
      </c>
      <c r="B153" t="n">
        <v>29.8454759915461</v>
      </c>
      <c r="C153" t="n">
        <v>17.9310948722869</v>
      </c>
      <c r="D153" t="n">
        <v>7.660109483889466</v>
      </c>
      <c r="E153" t="n">
        <v>7.324522131942413</v>
      </c>
      <c r="F153" t="n">
        <v>207.0271365038247</v>
      </c>
      <c r="G153" t="n">
        <v>9.043901392460519</v>
      </c>
      <c r="H153" t="n">
        <v>23.90784249990752</v>
      </c>
      <c r="I153" t="n">
        <v>8.295856453965978</v>
      </c>
      <c r="J153" t="n">
        <v>15.42819563865789</v>
      </c>
      <c r="K153" t="n">
        <v>40.67504636531603</v>
      </c>
    </row>
    <row r="154">
      <c r="A154" s="2" t="n">
        <v>45159</v>
      </c>
      <c r="B154" t="n">
        <v>29.00908303935954</v>
      </c>
      <c r="C154" t="n">
        <v>17.67973002896981</v>
      </c>
      <c r="D154" t="n">
        <v>8.553390972618867</v>
      </c>
      <c r="E154" t="n">
        <v>5.998081596716354</v>
      </c>
      <c r="F154" t="n">
        <v>207.1094841658088</v>
      </c>
      <c r="G154" t="n">
        <v>10.13493757367996</v>
      </c>
      <c r="H154" t="n">
        <v>23.440655328823</v>
      </c>
      <c r="I154" t="n">
        <v>9.522994652406425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27.69470608085263</v>
      </c>
      <c r="C155" t="n">
        <v>16.59298554351381</v>
      </c>
      <c r="D155" t="n">
        <v>4.40228421697213</v>
      </c>
      <c r="E155" t="n">
        <v>1.265784821578819</v>
      </c>
      <c r="F155" t="n">
        <v>209.7011286469604</v>
      </c>
      <c r="G155" t="n">
        <v>8.910800172926269</v>
      </c>
      <c r="H155" t="n">
        <v>21.61362288735609</v>
      </c>
      <c r="I155" t="n">
        <v>6.414287685227649</v>
      </c>
      <c r="J155" t="n">
        <v>11.96152553935188</v>
      </c>
      <c r="K155" t="n">
        <v>38.92641136538852</v>
      </c>
    </row>
    <row r="156">
      <c r="A156" s="2" t="n">
        <v>45161</v>
      </c>
      <c r="B156" t="n">
        <v>28.87005559629898</v>
      </c>
      <c r="C156" t="n">
        <v>18.07895477315482</v>
      </c>
      <c r="D156" t="n">
        <v>4.963806341949484</v>
      </c>
      <c r="E156" t="n">
        <v>-0.07464542307927813</v>
      </c>
      <c r="F156" t="n">
        <v>170.2884509397523</v>
      </c>
      <c r="G156" t="n">
        <v>5.127242402954635</v>
      </c>
      <c r="H156" t="n">
        <v>22.31618898137469</v>
      </c>
      <c r="I156" t="n">
        <v>8.351091787913333</v>
      </c>
      <c r="J156" t="n">
        <v>8.127741667676158</v>
      </c>
      <c r="K156" t="n">
        <v>40.33150478191034</v>
      </c>
    </row>
    <row r="157">
      <c r="A157" s="2" t="n">
        <v>45162</v>
      </c>
      <c r="B157" t="n">
        <v>28.14445890866089</v>
      </c>
      <c r="C157" t="n">
        <v>17.51315146365176</v>
      </c>
      <c r="D157" t="n">
        <v>7.017580118936739</v>
      </c>
      <c r="E157" t="n">
        <v>-0.9634341584529693</v>
      </c>
      <c r="F157" t="n">
        <v>188.255464088824</v>
      </c>
      <c r="G157" t="n">
        <v>4.460691021882934</v>
      </c>
      <c r="H157" t="n">
        <v>23.56669749400735</v>
      </c>
      <c r="I157" t="n">
        <v>8.003105732148708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27.65029742238392</v>
      </c>
      <c r="C158" t="n">
        <v>15.94622000560948</v>
      </c>
      <c r="D158" t="n">
        <v>7.92720712194257</v>
      </c>
      <c r="E158" t="n">
        <v>-1.345534130403048</v>
      </c>
      <c r="F158" t="n">
        <v>180.4790728659955</v>
      </c>
      <c r="G158" t="n">
        <v>6.404168165112667</v>
      </c>
      <c r="H158" t="n">
        <v>23.9292704954952</v>
      </c>
      <c r="I158" t="n">
        <v>9.29727849489197</v>
      </c>
      <c r="J158" t="n">
        <v>13.01810073317755</v>
      </c>
      <c r="K158" t="n">
        <v>40.41302360500092</v>
      </c>
    </row>
    <row r="159">
      <c r="A159" s="2" t="n">
        <v>45166</v>
      </c>
      <c r="B159" t="n">
        <v>33.96430490429771</v>
      </c>
      <c r="C159" t="n">
        <v>17.30970861322212</v>
      </c>
      <c r="D159" t="n">
        <v>11.24769344396783</v>
      </c>
      <c r="E159" t="n">
        <v>0.6558419779456148</v>
      </c>
      <c r="F159" t="n">
        <v>187.7397872130612</v>
      </c>
      <c r="G159" t="n">
        <v>9.405568073853354</v>
      </c>
      <c r="H159" t="n">
        <v>27.61761971897714</v>
      </c>
      <c r="I159" t="n">
        <v>12.28580724817769</v>
      </c>
      <c r="J159" t="n">
        <v>15.37277771790892</v>
      </c>
      <c r="K159" t="n">
        <v>44.71502923175314</v>
      </c>
    </row>
    <row r="160">
      <c r="A160" s="2" t="n">
        <v>45167</v>
      </c>
      <c r="B160" t="n">
        <v>30.31493614606071</v>
      </c>
      <c r="C160" t="n">
        <v>18.27551831183887</v>
      </c>
      <c r="D160" t="n">
        <v>10.52062604461625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17.37576801841296</v>
      </c>
      <c r="K160" t="n">
        <v>45.25594717185047</v>
      </c>
    </row>
    <row r="161">
      <c r="A161" s="2" t="n">
        <v>45168</v>
      </c>
      <c r="B161" t="n">
        <v>27.66949381192529</v>
      </c>
      <c r="C161" t="n">
        <v>18.50260012610898</v>
      </c>
      <c r="D161" t="n">
        <v>10.71218452066482</v>
      </c>
      <c r="E161" t="n">
        <v>-0.2132593247015202</v>
      </c>
      <c r="F161" t="n">
        <v>178.7392262128557</v>
      </c>
      <c r="G161" t="n">
        <v>9.142943162368478</v>
      </c>
      <c r="H161" t="n">
        <v>26.13663801816875</v>
      </c>
      <c r="I161" t="n">
        <v>13.60970554998235</v>
      </c>
      <c r="J161" t="n">
        <v>16.21467771076459</v>
      </c>
      <c r="K161" t="n">
        <v>48.18839579677858</v>
      </c>
    </row>
    <row r="162">
      <c r="A162" s="2" t="n">
        <v>45169</v>
      </c>
      <c r="B162" t="n">
        <v>26.59361650284682</v>
      </c>
      <c r="C162" t="n">
        <v>17.0319011756946</v>
      </c>
      <c r="D162" t="n">
        <v>10.75082905169915</v>
      </c>
      <c r="E162" t="n">
        <v>-3.102791082906708</v>
      </c>
      <c r="F162" t="n">
        <v>182.5547832254614</v>
      </c>
      <c r="G162" t="n">
        <v>8.067783627243807</v>
      </c>
      <c r="H162" t="n">
        <v>26.37713188426736</v>
      </c>
      <c r="I162" t="n">
        <v>15.59129410155484</v>
      </c>
      <c r="J162" t="n">
        <v>15.83799613284513</v>
      </c>
      <c r="K162" t="n">
        <v>50.34306472373593</v>
      </c>
    </row>
    <row r="163">
      <c r="A163" s="2" t="n">
        <v>45170</v>
      </c>
      <c r="B163" t="n">
        <v>25.18022768958752</v>
      </c>
      <c r="C163" t="n">
        <v>18.6678496473542</v>
      </c>
      <c r="D163" t="n">
        <v>12.91159560497595</v>
      </c>
      <c r="E163" t="n">
        <v>2.468830589028692</v>
      </c>
      <c r="F163" t="n">
        <v>187.3373994132283</v>
      </c>
      <c r="G163" t="n">
        <v>7.457776843443709</v>
      </c>
      <c r="H163" t="n">
        <v>26.20191658116964</v>
      </c>
      <c r="I163" t="n">
        <v>19.58434726724003</v>
      </c>
      <c r="J163" t="n">
        <v>18.30366747253547</v>
      </c>
      <c r="K163" t="n">
        <v>53.10124720807787</v>
      </c>
    </row>
    <row r="164">
      <c r="A164" s="2" t="n">
        <v>45173</v>
      </c>
      <c r="B164" t="n">
        <v>26.01232834350158</v>
      </c>
      <c r="C164" t="n">
        <v>18.58441494995207</v>
      </c>
      <c r="D164" t="n">
        <v>14.66512250553198</v>
      </c>
      <c r="E164" t="n">
        <v>5.482270531950095</v>
      </c>
      <c r="F164" t="n">
        <v>188.9848617857431</v>
      </c>
      <c r="G164" t="n">
        <v>8.013445153155963</v>
      </c>
      <c r="H164" t="n">
        <v>24.75875601693673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20.99459826228987</v>
      </c>
      <c r="C165" t="n">
        <v>18.6196134980446</v>
      </c>
      <c r="D165" t="n">
        <v>12.01757029153843</v>
      </c>
      <c r="E165" t="n">
        <v>2.449295348694736</v>
      </c>
      <c r="F165" t="n">
        <v>167.3342898162155</v>
      </c>
      <c r="G165" t="n">
        <v>7.333826905520757</v>
      </c>
      <c r="H165" t="n">
        <v>21.31236265532073</v>
      </c>
      <c r="I165" t="n">
        <v>14.05402334416956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13.64677695175875</v>
      </c>
      <c r="C166" t="n">
        <v>18.41837556329082</v>
      </c>
      <c r="D166" t="n">
        <v>11.95980303042647</v>
      </c>
      <c r="E166" t="n">
        <v>0.5021520697127801</v>
      </c>
      <c r="F166" t="n">
        <v>170.8723649390662</v>
      </c>
      <c r="G166" t="n">
        <v>5.976119986335804</v>
      </c>
      <c r="H166" t="n">
        <v>21.4531576793443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12.9907258409103</v>
      </c>
      <c r="C167" t="n">
        <v>20.60609677765901</v>
      </c>
      <c r="D167" t="n">
        <v>12.66915219537743</v>
      </c>
      <c r="E167" t="n">
        <v>0.5232021689586253</v>
      </c>
      <c r="F167" t="n">
        <v>182.7553844434119</v>
      </c>
      <c r="G167" t="n">
        <v>8.749037391136083</v>
      </c>
      <c r="H167" t="n">
        <v>20.22935314835903</v>
      </c>
      <c r="I167" t="n">
        <v>16.34487958328672</v>
      </c>
      <c r="J167" t="n">
        <v>19.30588903460484</v>
      </c>
      <c r="K167" t="n">
        <v>44.96288081303828</v>
      </c>
    </row>
    <row r="168">
      <c r="A168" s="2" t="n">
        <v>45177</v>
      </c>
      <c r="B168" t="n">
        <v>13.3261815024075</v>
      </c>
      <c r="C168" t="n">
        <v>23.97244493519337</v>
      </c>
      <c r="D168" t="n">
        <v>13.16484733890448</v>
      </c>
      <c r="E168" t="n">
        <v>0.2236858382657969</v>
      </c>
      <c r="F168" t="n">
        <v>190.5094624006031</v>
      </c>
      <c r="G168" t="n">
        <v>9.849360274453577</v>
      </c>
      <c r="H168" t="n">
        <v>19.9482853075793</v>
      </c>
      <c r="I168" t="n">
        <v>16.52705142476325</v>
      </c>
      <c r="J168" t="n">
        <v>19.94023912874985</v>
      </c>
      <c r="K168" t="n">
        <v>43.3317440934913</v>
      </c>
    </row>
    <row r="169">
      <c r="A169" s="2" t="n">
        <v>45180</v>
      </c>
      <c r="B169" t="n">
        <v>13.8211482877314</v>
      </c>
      <c r="C169" t="n">
        <v>26.06097302838568</v>
      </c>
      <c r="D169" t="n">
        <v>14.27428016561694</v>
      </c>
      <c r="E169" t="n">
        <v>0.9303207545813041</v>
      </c>
      <c r="F169" t="n">
        <v>189.9588186351436</v>
      </c>
      <c r="G169" t="n">
        <v>10.56112844132855</v>
      </c>
      <c r="H169" t="n">
        <v>22.37290774590619</v>
      </c>
      <c r="I169" t="n">
        <v>19.62287606675461</v>
      </c>
      <c r="J169" t="n">
        <v>23.98375640728778</v>
      </c>
      <c r="K169" t="n">
        <v>41.89436192254183</v>
      </c>
    </row>
    <row r="170">
      <c r="A170" s="2" t="n">
        <v>45181</v>
      </c>
      <c r="B170" t="n">
        <v>12.8907341525071</v>
      </c>
      <c r="C170" t="n">
        <v>29.18683462640475</v>
      </c>
      <c r="D170" t="n">
        <v>13.56385985613944</v>
      </c>
      <c r="E170" t="n">
        <v>-0.1631606332049174</v>
      </c>
      <c r="F170" t="n">
        <v>176.7904868578019</v>
      </c>
      <c r="G170" t="n">
        <v>9.77141292734396</v>
      </c>
      <c r="H170" t="n">
        <v>22.06533503934427</v>
      </c>
      <c r="I170" t="n">
        <v>20.68939222716308</v>
      </c>
      <c r="J170" t="n">
        <v>19.7633786735699</v>
      </c>
      <c r="K170" t="n">
        <v>42.01665240634065</v>
      </c>
    </row>
    <row r="171">
      <c r="A171" s="2" t="n">
        <v>45182</v>
      </c>
      <c r="B171" t="n">
        <v>10.93026316607839</v>
      </c>
      <c r="C171" t="n">
        <v>28.82539057917586</v>
      </c>
      <c r="D171" t="n">
        <v>15.19419603555345</v>
      </c>
      <c r="E171" t="n">
        <v>-2.008377754164725</v>
      </c>
      <c r="F171" t="n">
        <v>183.3212428957403</v>
      </c>
      <c r="G171" t="n">
        <v>8.741945715955502</v>
      </c>
      <c r="H171" t="n">
        <v>17.4866709430823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9.742257128547237</v>
      </c>
      <c r="C172" t="n">
        <v>29.72781707285343</v>
      </c>
      <c r="D172" t="n">
        <v>16.37913474268753</v>
      </c>
      <c r="E172" t="n">
        <v>-1.567098658342736</v>
      </c>
      <c r="F172" t="n">
        <v>185.003318350336</v>
      </c>
      <c r="G172" t="n">
        <v>9.610330775902742</v>
      </c>
      <c r="H172" t="n">
        <v>21.60697405107892</v>
      </c>
      <c r="I172" t="n">
        <v>18.34170422050796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12.68201805632712</v>
      </c>
      <c r="C173" t="n">
        <v>36.61613249629394</v>
      </c>
      <c r="D173" t="n">
        <v>17.03190628302609</v>
      </c>
      <c r="E173" t="n">
        <v>-2.08882120939996</v>
      </c>
      <c r="F173" t="n">
        <v>187.623603600232</v>
      </c>
      <c r="G173" t="n">
        <v>11.27699134122235</v>
      </c>
      <c r="H173" t="n">
        <v>24.73525455965502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13.80646713636628</v>
      </c>
      <c r="C174" t="n">
        <v>37.98050356343621</v>
      </c>
      <c r="D174" t="n">
        <v>14.93220314671082</v>
      </c>
      <c r="E174" t="n">
        <v>-1.486999280916057</v>
      </c>
      <c r="F174" t="n">
        <v>184.9593170011015</v>
      </c>
      <c r="G174" t="n">
        <v>12.60833266097607</v>
      </c>
      <c r="H174" t="n">
        <v>27.60330712298742</v>
      </c>
      <c r="I174" t="n">
        <v>18.98412256279964</v>
      </c>
      <c r="J174" t="n">
        <v>16.73831742606646</v>
      </c>
      <c r="K174" t="n">
        <v>47.63446013135522</v>
      </c>
    </row>
    <row r="175">
      <c r="A175" s="2" t="n">
        <v>45189</v>
      </c>
      <c r="B175" t="n">
        <v>13.59711053939214</v>
      </c>
      <c r="C175" t="n">
        <v>38.73149486193834</v>
      </c>
      <c r="D175" t="n">
        <v>13.11350722667746</v>
      </c>
      <c r="E175" t="n">
        <v>-1.767959791959051</v>
      </c>
      <c r="F175" t="n">
        <v>180.1346386029422</v>
      </c>
      <c r="G175" t="n">
        <v>11.41758120002585</v>
      </c>
      <c r="H175" t="n">
        <v>27.20029889250755</v>
      </c>
      <c r="I175" t="n">
        <v>16.47022679030277</v>
      </c>
      <c r="J175" t="n">
        <v>16.2136272234499</v>
      </c>
      <c r="K175" t="n">
        <v>46.41431065158821</v>
      </c>
    </row>
    <row r="176">
      <c r="A176" s="2" t="n">
        <v>45190</v>
      </c>
      <c r="B176" t="n">
        <v>10.36761739286438</v>
      </c>
      <c r="C176" t="n">
        <v>39.08621971600154</v>
      </c>
      <c r="D176" t="n">
        <v>13.51860986177638</v>
      </c>
      <c r="E176" t="n">
        <v>-4.099011443337952</v>
      </c>
      <c r="F176" t="n">
        <v>165.9266536527967</v>
      </c>
      <c r="G176" t="n">
        <v>11.59662787408475</v>
      </c>
      <c r="H176" t="n">
        <v>23.3446360657916</v>
      </c>
      <c r="I176" t="n">
        <v>12.71838012987505</v>
      </c>
      <c r="J176" t="n">
        <v>12.84396190305375</v>
      </c>
      <c r="K176" t="n">
        <v>44.62057845133482</v>
      </c>
    </row>
    <row r="177">
      <c r="A177" s="2" t="n">
        <v>45191</v>
      </c>
      <c r="B177" t="n">
        <v>13.24959487192032</v>
      </c>
      <c r="C177" t="n">
        <v>39.69301811942141</v>
      </c>
      <c r="D177" t="n">
        <v>15.83472962519086</v>
      </c>
      <c r="E177" t="n">
        <v>-2.871741574814535</v>
      </c>
      <c r="F177" t="n">
        <v>174.2333002302269</v>
      </c>
      <c r="G177" t="n">
        <v>16.80504201126565</v>
      </c>
      <c r="H177" t="n">
        <v>29.90897187098258</v>
      </c>
      <c r="I177" t="n">
        <v>15.7202920157345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14.88470240233779</v>
      </c>
      <c r="C178" t="n">
        <v>39.11088199916537</v>
      </c>
      <c r="D178" t="n">
        <v>16.28356726049789</v>
      </c>
      <c r="E178" t="n">
        <v>-4.629758527623295</v>
      </c>
      <c r="F178" t="n">
        <v>173.9365361869008</v>
      </c>
      <c r="G178" t="n">
        <v>14.13409560293837</v>
      </c>
      <c r="H178" t="n">
        <v>24.63482192131792</v>
      </c>
      <c r="I178" t="n">
        <v>15.16016103130087</v>
      </c>
      <c r="J178" t="n">
        <v>19.04878291686178</v>
      </c>
      <c r="K178" t="n">
        <v>48.26986467332499</v>
      </c>
    </row>
    <row r="179">
      <c r="A179" s="2" t="n">
        <v>45195</v>
      </c>
      <c r="B179" t="n">
        <v>12.32438341434277</v>
      </c>
      <c r="C179" t="n">
        <v>38.62651812551161</v>
      </c>
      <c r="D179" t="n">
        <v>16.40464242057551</v>
      </c>
      <c r="E179" t="n">
        <v>-5.417590341192302</v>
      </c>
      <c r="F179" t="n">
        <v>183.7764282903921</v>
      </c>
      <c r="G179" t="n">
        <v>13.60203527838493</v>
      </c>
      <c r="H179" t="n">
        <v>23.71286954538978</v>
      </c>
      <c r="I179" t="n">
        <v>14.57012126212973</v>
      </c>
      <c r="J179" t="n">
        <v>18.35429821676611</v>
      </c>
      <c r="K179" t="n">
        <v>42.17569337043756</v>
      </c>
    </row>
    <row r="180">
      <c r="A180" s="2" t="n">
        <v>45196</v>
      </c>
      <c r="B180" t="n">
        <v>12.30958192236304</v>
      </c>
      <c r="C180" t="n">
        <v>39.03715339583058</v>
      </c>
      <c r="D180" t="n">
        <v>18.26895807470035</v>
      </c>
      <c r="E180" t="n">
        <v>-4.452489157523043</v>
      </c>
      <c r="F180" t="n">
        <v>182.8263383529073</v>
      </c>
      <c r="G180" t="n">
        <v>12.34703369413555</v>
      </c>
      <c r="H180" t="n">
        <v>22.89854877972213</v>
      </c>
      <c r="I180" t="n">
        <v>16.58063300083998</v>
      </c>
      <c r="J180" t="n">
        <v>19.68693788592859</v>
      </c>
      <c r="K180" t="n">
        <v>43.74007134173261</v>
      </c>
    </row>
    <row r="181">
      <c r="A181" s="2" t="n">
        <v>45197</v>
      </c>
      <c r="B181" t="n">
        <v>7.527682572037753</v>
      </c>
      <c r="C181" t="n">
        <v>38.37229440007277</v>
      </c>
      <c r="D181" t="n">
        <v>19.45850012451265</v>
      </c>
      <c r="E181" t="n">
        <v>-7.216499851030578</v>
      </c>
      <c r="F181" t="n">
        <v>179.6867620962265</v>
      </c>
      <c r="G181" t="n">
        <v>10.9766490183717</v>
      </c>
      <c r="H181" t="n">
        <v>19.99057559145094</v>
      </c>
      <c r="I181" t="n">
        <v>13.43273075452067</v>
      </c>
      <c r="J181" t="n">
        <v>18.51157246823485</v>
      </c>
      <c r="K181" t="n">
        <v>43.59971662078665</v>
      </c>
    </row>
    <row r="182">
      <c r="A182" s="2" t="n">
        <v>45198</v>
      </c>
      <c r="B182" t="n">
        <v>12.88725021329205</v>
      </c>
      <c r="C182" t="n">
        <v>41.08548727323864</v>
      </c>
      <c r="D182" t="n">
        <v>20.27991415952259</v>
      </c>
      <c r="E182" t="n">
        <v>-5.515988562869301</v>
      </c>
      <c r="F182" t="n">
        <v>192.9786385728442</v>
      </c>
      <c r="G182" t="n">
        <v>14.85306623262803</v>
      </c>
      <c r="H182" t="n">
        <v>23.44082096427194</v>
      </c>
      <c r="I182" t="n">
        <v>14.63056549683963</v>
      </c>
      <c r="J182" t="n">
        <v>22.76351587974326</v>
      </c>
      <c r="K182" t="n">
        <v>47.39615718164216</v>
      </c>
    </row>
    <row r="183">
      <c r="A183" s="2" t="n">
        <v>45202</v>
      </c>
      <c r="B183" t="n">
        <v>16.78898243309121</v>
      </c>
      <c r="C183" t="n">
        <v>44.63325351488574</v>
      </c>
      <c r="D183" t="n">
        <v>21.4049840878404</v>
      </c>
      <c r="E183" t="n">
        <v>-3.617045756898052</v>
      </c>
      <c r="F183" t="n">
        <v>214.9916292495898</v>
      </c>
      <c r="G183" t="n">
        <v>14.98271360249581</v>
      </c>
      <c r="H183" t="n">
        <v>25.64793112534103</v>
      </c>
      <c r="I183" t="n">
        <v>18.21538340335118</v>
      </c>
      <c r="J183" t="n">
        <v>28.19696222582986</v>
      </c>
      <c r="K183" t="n">
        <v>50.02675818921985</v>
      </c>
    </row>
    <row r="184">
      <c r="A184" s="2" t="n">
        <v>45203</v>
      </c>
      <c r="B184" t="n">
        <v>16.44442865808009</v>
      </c>
      <c r="C184" t="n">
        <v>43.11730660977477</v>
      </c>
      <c r="D184" t="n">
        <v>21.63057626316412</v>
      </c>
      <c r="E184" t="n">
        <v>-3.700061535054266</v>
      </c>
      <c r="F184" t="n">
        <v>211.3155512364882</v>
      </c>
      <c r="G184" t="n">
        <v>17.56023850020867</v>
      </c>
      <c r="H184" t="n">
        <v>24.46293610168302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16.82475070319001</v>
      </c>
      <c r="C185" t="n">
        <v>45.64285255863676</v>
      </c>
      <c r="D185" t="n">
        <v>24.02806611458281</v>
      </c>
      <c r="E185" t="n">
        <v>-4.042971011756191</v>
      </c>
      <c r="F185" t="n">
        <v>228.6878452498112</v>
      </c>
      <c r="G185" t="n">
        <v>20.79307250605467</v>
      </c>
      <c r="H185" t="n">
        <v>25.08586052321311</v>
      </c>
      <c r="I185" t="n">
        <v>18.09932549505593</v>
      </c>
      <c r="J185" t="n">
        <v>31.09536104873507</v>
      </c>
      <c r="K185" t="n">
        <v>47.42152072659214</v>
      </c>
    </row>
    <row r="186">
      <c r="A186" s="2" t="n">
        <v>45205</v>
      </c>
      <c r="B186" t="n">
        <v>16.93862553576566</v>
      </c>
      <c r="C186" t="n">
        <v>48.64695800071457</v>
      </c>
      <c r="D186" t="n">
        <v>26.38475696225446</v>
      </c>
      <c r="E186" t="n">
        <v>-3.742071856535545</v>
      </c>
      <c r="F186" t="n">
        <v>232.8369757246123</v>
      </c>
      <c r="G186" t="n">
        <v>24.28833418359639</v>
      </c>
      <c r="H186" t="n">
        <v>24.37565874085725</v>
      </c>
      <c r="I186" t="n">
        <v>20.57017800117578</v>
      </c>
      <c r="J186" t="n">
        <v>32.25366925176503</v>
      </c>
      <c r="K186" t="n">
        <v>49.09154481807687</v>
      </c>
    </row>
    <row r="187">
      <c r="A187" s="2" t="n">
        <v>45208</v>
      </c>
      <c r="B187" t="n">
        <v>14.277540491842</v>
      </c>
      <c r="C187" t="n">
        <v>46.28262879369858</v>
      </c>
      <c r="D187" t="n">
        <v>24.92393055132469</v>
      </c>
      <c r="E187" t="n">
        <v>-5.119541461827282</v>
      </c>
      <c r="F187" t="n">
        <v>217.3067029311688</v>
      </c>
      <c r="G187" t="n">
        <v>20.28500238594484</v>
      </c>
      <c r="H187" t="n">
        <v>20.72847440117647</v>
      </c>
      <c r="I187" t="n">
        <v>17.13901168207235</v>
      </c>
      <c r="J187" t="n">
        <v>25.32280248650323</v>
      </c>
      <c r="K187" t="n">
        <v>48.22109658398463</v>
      </c>
    </row>
    <row r="188">
      <c r="A188" s="2" t="n">
        <v>45209</v>
      </c>
      <c r="B188" t="n">
        <v>17.34867178255541</v>
      </c>
      <c r="C188" t="n">
        <v>47.68397539438413</v>
      </c>
      <c r="D188" t="n">
        <v>29.52003889013597</v>
      </c>
      <c r="E188" t="n">
        <v>0.9694649880018558</v>
      </c>
      <c r="F188" t="n">
        <v>228.6509176537621</v>
      </c>
      <c r="G188" t="n">
        <v>22.30293176807618</v>
      </c>
      <c r="H188" t="n">
        <v>24.18316360950239</v>
      </c>
      <c r="I188" t="n">
        <v>22.52993345166712</v>
      </c>
      <c r="J188" t="n">
        <v>28.76951753339561</v>
      </c>
      <c r="K188" t="n">
        <v>54.25813059882367</v>
      </c>
    </row>
    <row r="189">
      <c r="A189" s="2" t="n">
        <v>45210</v>
      </c>
      <c r="B189" t="n">
        <v>14.63147425492097</v>
      </c>
      <c r="C189" t="n">
        <v>45.80768753189189</v>
      </c>
      <c r="D189" t="n">
        <v>27.06304449314541</v>
      </c>
      <c r="E189" t="n">
        <v>-0.8415286199519478</v>
      </c>
      <c r="F189" t="n">
        <v>215.0356395643653</v>
      </c>
      <c r="G189" t="n">
        <v>22.7225516289727</v>
      </c>
      <c r="H189" t="n">
        <v>24.77560462528754</v>
      </c>
      <c r="I189" t="n">
        <v>20.93760246552674</v>
      </c>
      <c r="J189" t="n">
        <v>32.8515952191369</v>
      </c>
      <c r="K189" t="n">
        <v>50.53621437638758</v>
      </c>
    </row>
    <row r="190">
      <c r="A190" s="2" t="n">
        <v>45211</v>
      </c>
      <c r="B190" t="n">
        <v>13.28398410455334</v>
      </c>
      <c r="C190" t="n">
        <v>46.40710822857552</v>
      </c>
      <c r="D190" t="n">
        <v>31.61441466946733</v>
      </c>
      <c r="E190" t="n">
        <v>0.0401328723088179</v>
      </c>
      <c r="F190" t="n">
        <v>216.1456367537672</v>
      </c>
      <c r="G190" t="n">
        <v>21.10146388231229</v>
      </c>
      <c r="H190" t="n">
        <v>25.95016946598783</v>
      </c>
      <c r="I190" t="n">
        <v>22.72172941826944</v>
      </c>
      <c r="J190" t="n">
        <v>26.20097862701847</v>
      </c>
      <c r="K190" t="n">
        <v>49.39839846959535</v>
      </c>
    </row>
    <row r="191">
      <c r="A191" s="2" t="n">
        <v>45212</v>
      </c>
      <c r="B191" t="n">
        <v>11.87610492583349</v>
      </c>
      <c r="C191" t="n">
        <v>44.49542903354904</v>
      </c>
      <c r="D191" t="n">
        <v>32.75706057225991</v>
      </c>
      <c r="E191" t="n">
        <v>0.4636438491479211</v>
      </c>
      <c r="F191" t="n">
        <v>206.755862471891</v>
      </c>
      <c r="G191" t="n">
        <v>22.48041696480054</v>
      </c>
      <c r="H191" t="n">
        <v>27.44267709209871</v>
      </c>
      <c r="I191" t="n">
        <v>23.34411755203201</v>
      </c>
      <c r="J191" t="n">
        <v>23.85207971496366</v>
      </c>
      <c r="K191" t="n">
        <v>48.29691573686077</v>
      </c>
    </row>
    <row r="192">
      <c r="A192" s="2" t="n">
        <v>45215</v>
      </c>
      <c r="B192" t="n">
        <v>16.04675427082281</v>
      </c>
      <c r="C192" t="n">
        <v>44.65249931904345</v>
      </c>
      <c r="D192" t="n">
        <v>34.60420752664635</v>
      </c>
      <c r="E192" t="n">
        <v>-0.1845222636487232</v>
      </c>
      <c r="F192" t="n">
        <v>199.005044188346</v>
      </c>
      <c r="G192" t="n">
        <v>27.59982650567139</v>
      </c>
      <c r="H192" t="n">
        <v>28.00084924800037</v>
      </c>
      <c r="I192" t="n">
        <v>21.92221227002054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20.33735933912966</v>
      </c>
      <c r="C193" t="n">
        <v>50.15326377887033</v>
      </c>
      <c r="D193" t="n">
        <v>33.97669819399584</v>
      </c>
      <c r="E193" t="n">
        <v>3.858293159779236</v>
      </c>
      <c r="F193" t="n">
        <v>200.2035215411453</v>
      </c>
      <c r="G193" t="n">
        <v>29.20564311727065</v>
      </c>
      <c r="H193" t="n">
        <v>29.56950866330708</v>
      </c>
      <c r="I193" t="n">
        <v>24.96294789726132</v>
      </c>
      <c r="J193" t="n">
        <v>33.92303498784172</v>
      </c>
      <c r="K193" t="n">
        <v>53.2734297810163</v>
      </c>
    </row>
    <row r="194">
      <c r="A194" s="2" t="n">
        <v>45217</v>
      </c>
      <c r="B194" t="n">
        <v>19.69605350874524</v>
      </c>
      <c r="C194" t="n">
        <v>46.07571389535659</v>
      </c>
      <c r="D194" t="n">
        <v>31.81841392240614</v>
      </c>
      <c r="E194" t="n">
        <v>2.211795884071388</v>
      </c>
      <c r="F194" t="n">
        <v>200.0794241197468</v>
      </c>
      <c r="G194" t="n">
        <v>28.30367871728543</v>
      </c>
      <c r="H194" t="n">
        <v>27.52251109759247</v>
      </c>
      <c r="I194" t="n">
        <v>25.36522042101044</v>
      </c>
      <c r="J194" t="n">
        <v>31.89422372030324</v>
      </c>
      <c r="K194" t="n">
        <v>47.88062611413284</v>
      </c>
    </row>
    <row r="195">
      <c r="A195" s="2" t="n">
        <v>45218</v>
      </c>
      <c r="B195" t="n">
        <v>22.11161479960724</v>
      </c>
      <c r="C195" t="n">
        <v>56.74450974416516</v>
      </c>
      <c r="D195" t="n">
        <v>33.54258491968174</v>
      </c>
      <c r="E195" t="n">
        <v>1.97754384728086</v>
      </c>
      <c r="F195" t="n">
        <v>183.7956407924321</v>
      </c>
      <c r="G195" t="n">
        <v>33.07737352842759</v>
      </c>
      <c r="H195" t="n">
        <v>27.06282045891708</v>
      </c>
      <c r="I195" t="n">
        <v>25.70673633984186</v>
      </c>
      <c r="J195" t="n">
        <v>35.74935505850559</v>
      </c>
      <c r="K195" t="n">
        <v>49.12212876289346</v>
      </c>
    </row>
    <row r="196">
      <c r="A196" s="2" t="n">
        <v>45219</v>
      </c>
      <c r="B196" t="n">
        <v>18.21125134915946</v>
      </c>
      <c r="C196" t="n">
        <v>58.44365705293244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27.9833841663766</v>
      </c>
      <c r="I196" t="n">
        <v>25.63776608944261</v>
      </c>
      <c r="J196" t="n">
        <v>35.35642903608851</v>
      </c>
      <c r="K196" t="n">
        <v>48.77611265598314</v>
      </c>
    </row>
    <row r="197">
      <c r="A197" s="2" t="n">
        <v>45222</v>
      </c>
      <c r="B197" t="n">
        <v>17.0046957059143</v>
      </c>
      <c r="C197" t="n">
        <v>53.50686675688705</v>
      </c>
      <c r="D197" t="n">
        <v>30.64877784600661</v>
      </c>
      <c r="E197" t="n">
        <v>-0.8623985334686224</v>
      </c>
      <c r="F197" t="n">
        <v>162.9341622954722</v>
      </c>
      <c r="G197" t="n">
        <v>27.9862271798154</v>
      </c>
      <c r="H197" t="n">
        <v>28.58145737755216</v>
      </c>
      <c r="I197" t="n">
        <v>22.11381302051099</v>
      </c>
      <c r="J197" t="n">
        <v>35.02015658541999</v>
      </c>
      <c r="K197" t="n">
        <v>48.18583192759882</v>
      </c>
    </row>
    <row r="198">
      <c r="A198" s="2" t="n">
        <v>45224</v>
      </c>
      <c r="B198" t="n">
        <v>14.95962512973057</v>
      </c>
      <c r="C198" t="n">
        <v>52.60117546875864</v>
      </c>
      <c r="D198" t="n">
        <v>28.95813795510569</v>
      </c>
      <c r="E198" t="n">
        <v>-5.280128653051397</v>
      </c>
      <c r="F198" t="n">
        <v>147.4822302314522</v>
      </c>
      <c r="G198" t="n">
        <v>27.2070868490168</v>
      </c>
      <c r="H198" t="n">
        <v>26.45902191562253</v>
      </c>
      <c r="I198" t="n">
        <v>21.35881327592231</v>
      </c>
      <c r="J198" t="n">
        <v>44.87972093996764</v>
      </c>
      <c r="K198" t="n">
        <v>40.17276148756284</v>
      </c>
    </row>
    <row r="199">
      <c r="A199" s="2" t="n">
        <v>45225</v>
      </c>
      <c r="B199" t="n">
        <v>15.22800870358672</v>
      </c>
      <c r="C199" t="n">
        <v>48.26227770475884</v>
      </c>
      <c r="D199" t="n">
        <v>28.58953051577935</v>
      </c>
      <c r="E199" t="n">
        <v>-6.887028955469543</v>
      </c>
      <c r="F199" t="n">
        <v>152.5016233631281</v>
      </c>
      <c r="G199" t="n">
        <v>27.0682302098686</v>
      </c>
      <c r="H199" t="n">
        <v>21.90669023198921</v>
      </c>
      <c r="I199" t="n">
        <v>20.67697391894572</v>
      </c>
      <c r="J199" t="n">
        <v>45.79234431885062</v>
      </c>
      <c r="K199" t="n">
        <v>35.28375071693279</v>
      </c>
    </row>
    <row r="200">
      <c r="A200" s="2" t="n">
        <v>45226</v>
      </c>
      <c r="B200" t="n">
        <v>18.02272747987932</v>
      </c>
      <c r="C200" t="n">
        <v>50.0044558278812</v>
      </c>
      <c r="D200" t="n">
        <v>28.41820959797745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46.66438630136307</v>
      </c>
      <c r="K200" t="n">
        <v>40.04854943805161</v>
      </c>
    </row>
    <row r="201">
      <c r="A201" s="2" t="n">
        <v>45229</v>
      </c>
      <c r="B201" t="n">
        <v>19.32498328321566</v>
      </c>
      <c r="C201" t="n">
        <v>49.13894219552246</v>
      </c>
      <c r="D201" t="n">
        <v>28.46564598545764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20.59274045265673</v>
      </c>
      <c r="J201" t="n">
        <v>49.7276451078162</v>
      </c>
      <c r="K201" t="n">
        <v>41.5955544643225</v>
      </c>
    </row>
    <row r="202">
      <c r="A202" s="2" t="n">
        <v>45230</v>
      </c>
      <c r="B202" t="n">
        <v>17.86975157309052</v>
      </c>
      <c r="C202" t="n">
        <v>48.02473874307051</v>
      </c>
      <c r="D202" t="n">
        <v>27.73270690255454</v>
      </c>
      <c r="E202" t="n">
        <v>-8.493770794105727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13.91454387902107</v>
      </c>
      <c r="C203" t="n">
        <v>50.73058610948653</v>
      </c>
      <c r="D203" t="n">
        <v>26.93648207538226</v>
      </c>
      <c r="E203" t="n">
        <v>-10.56881954533352</v>
      </c>
      <c r="F203" t="n">
        <v>156.4702677036725</v>
      </c>
      <c r="G203" t="n">
        <v>24.10364401614731</v>
      </c>
      <c r="H203" t="n">
        <v>14.7060614570381</v>
      </c>
      <c r="I203" t="n">
        <v>14.64737537331988</v>
      </c>
      <c r="J203" t="n">
        <v>48.99806429490281</v>
      </c>
      <c r="K203" t="n">
        <v>35.57644058928131</v>
      </c>
    </row>
    <row r="204">
      <c r="A204" s="2" t="n">
        <v>45232</v>
      </c>
      <c r="B204" t="n">
        <v>15.71038205681952</v>
      </c>
      <c r="C204" t="n">
        <v>51.31553609346933</v>
      </c>
      <c r="D204" t="n">
        <v>26.77932505512026</v>
      </c>
      <c r="E204" t="n">
        <v>-9.041632567634627</v>
      </c>
      <c r="F204" t="n">
        <v>159.259380794712</v>
      </c>
      <c r="G204" t="n">
        <v>21.30441693529415</v>
      </c>
      <c r="H204" t="n">
        <v>14.75499431209661</v>
      </c>
      <c r="I204" t="n">
        <v>15.02565266883757</v>
      </c>
      <c r="J204" t="n">
        <v>45.29957494650643</v>
      </c>
      <c r="K204" t="n">
        <v>40.30473202252007</v>
      </c>
    </row>
    <row r="205">
      <c r="A205" s="2" t="n">
        <v>45233</v>
      </c>
      <c r="B205" t="n">
        <v>14.64318739933061</v>
      </c>
      <c r="C205" t="n">
        <v>50.73961781329221</v>
      </c>
      <c r="D205" t="n">
        <v>24.27523962540676</v>
      </c>
      <c r="E205" t="n">
        <v>-7.472822180518468</v>
      </c>
      <c r="F205" t="n">
        <v>156.8720564407878</v>
      </c>
      <c r="G205" t="n">
        <v>20.97509853374191</v>
      </c>
      <c r="H205" t="n">
        <v>13.1699969843893</v>
      </c>
      <c r="I205" t="n">
        <v>9.275222174857989</v>
      </c>
      <c r="J205" t="n">
        <v>42.19629418544733</v>
      </c>
      <c r="K205" t="n">
        <v>42.57110144495748</v>
      </c>
    </row>
    <row r="206">
      <c r="A206" s="2" t="n">
        <v>45236</v>
      </c>
      <c r="B206" t="n">
        <v>12.13611738267977</v>
      </c>
      <c r="C206" t="n">
        <v>51.75616309229201</v>
      </c>
      <c r="D206" t="n">
        <v>21.73858728718045</v>
      </c>
      <c r="E206" t="n">
        <v>-7.810723381457219</v>
      </c>
      <c r="F206" t="n">
        <v>147.0638762225847</v>
      </c>
      <c r="G206" t="n">
        <v>22.759042289592</v>
      </c>
      <c r="H206" t="n">
        <v>11.51539000641022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14.48914392923784</v>
      </c>
      <c r="C207" t="n">
        <v>49.61771766611916</v>
      </c>
      <c r="D207" t="n">
        <v>22.11712342084504</v>
      </c>
      <c r="E207" t="n">
        <v>-6.598003053589563</v>
      </c>
      <c r="F207" t="n">
        <v>145.1807090058751</v>
      </c>
      <c r="G207" t="n">
        <v>21.50630712083071</v>
      </c>
      <c r="H207" t="n">
        <v>10.42849792992013</v>
      </c>
      <c r="I207" t="n">
        <v>9.468284862289188</v>
      </c>
      <c r="J207" t="n">
        <v>42.0999759570605</v>
      </c>
      <c r="K207" t="n">
        <v>42.21850453528846</v>
      </c>
    </row>
    <row r="208">
      <c r="A208" s="2" t="n">
        <v>45238</v>
      </c>
      <c r="B208" t="n">
        <v>17.98211371473513</v>
      </c>
      <c r="C208" t="n">
        <v>48.86334799629335</v>
      </c>
      <c r="D208" t="n">
        <v>21.5864340988186</v>
      </c>
      <c r="E208" t="n">
        <v>-3.746465036228885</v>
      </c>
      <c r="F208" t="n">
        <v>144.7968346846465</v>
      </c>
      <c r="G208" t="n">
        <v>22.92086609163844</v>
      </c>
      <c r="H208" t="n">
        <v>11.13892202014575</v>
      </c>
      <c r="I208" t="n">
        <v>12.89397328385868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16.93607695459287</v>
      </c>
      <c r="C209" t="n">
        <v>47.99727145488151</v>
      </c>
      <c r="D209" t="n">
        <v>21.04257814224075</v>
      </c>
      <c r="E209" t="n">
        <v>-2.564629924633077</v>
      </c>
      <c r="F209" t="n">
        <v>147.427596592636</v>
      </c>
      <c r="G209" t="n">
        <v>24.44833224261254</v>
      </c>
      <c r="H209" t="n">
        <v>17.44156916195991</v>
      </c>
      <c r="I209" t="n">
        <v>13.62820108477267</v>
      </c>
      <c r="J209" t="n">
        <v>40.37927278363283</v>
      </c>
      <c r="K209" t="n">
        <v>45.86225987877484</v>
      </c>
    </row>
    <row r="210">
      <c r="A210" s="2" t="n">
        <v>45240</v>
      </c>
      <c r="B210" t="n">
        <v>20.36689349485272</v>
      </c>
      <c r="C210" t="n">
        <v>47.3576795614556</v>
      </c>
      <c r="D210" t="n">
        <v>23.02551222563143</v>
      </c>
      <c r="E210" t="n">
        <v>-2.374451896164709</v>
      </c>
      <c r="F210" t="n">
        <v>144.9127440006293</v>
      </c>
      <c r="G210" t="n">
        <v>24.45645808666066</v>
      </c>
      <c r="H210" t="n">
        <v>15.07671493363514</v>
      </c>
      <c r="I210" t="n">
        <v>13.62005672421731</v>
      </c>
      <c r="J210" t="n">
        <v>36.82380882820211</v>
      </c>
      <c r="K210" t="n">
        <v>47.19760903508856</v>
      </c>
    </row>
    <row r="211">
      <c r="A211" s="2" t="n">
        <v>45243</v>
      </c>
      <c r="B211" t="n">
        <v>19.29167350350131</v>
      </c>
      <c r="C211" t="n">
        <v>48.31279113463955</v>
      </c>
      <c r="D211" t="n">
        <v>21.49911740302246</v>
      </c>
      <c r="E211" t="n">
        <v>-1.851155187944409</v>
      </c>
      <c r="F211" t="n">
        <v>143.5464145747829</v>
      </c>
      <c r="G211" t="n">
        <v>23.46829336308747</v>
      </c>
      <c r="H211" t="n">
        <v>15.17730663426005</v>
      </c>
      <c r="I211" t="n">
        <v>12.46026989689706</v>
      </c>
      <c r="J211" t="n">
        <v>35.63099360398485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52.58738257908884</v>
      </c>
      <c r="D212" t="n">
        <v>17.48050840847628</v>
      </c>
      <c r="E212" t="n">
        <v>4.227902024150398</v>
      </c>
      <c r="F212" t="n">
        <v>145.9701170763625</v>
      </c>
      <c r="G212" t="n">
        <v>24.36121911634359</v>
      </c>
      <c r="H212" t="n">
        <v>16.65594777019486</v>
      </c>
      <c r="I212" t="n">
        <v>14.05896800769058</v>
      </c>
      <c r="J212" t="n">
        <v>33.62997424576201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53.59273896073653</v>
      </c>
      <c r="D213" t="n">
        <v>25.6356479681169</v>
      </c>
      <c r="E213" t="n">
        <v>4.8164046999424</v>
      </c>
      <c r="F213" t="n">
        <v>152.653430728984</v>
      </c>
      <c r="G213" t="n">
        <v>25.47404307365682</v>
      </c>
      <c r="H213" t="n">
        <v>22.16510898918358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19.85531335323225</v>
      </c>
      <c r="C214" t="n">
        <v>55.69544546884222</v>
      </c>
      <c r="D214" t="n">
        <v>26.3574898403991</v>
      </c>
      <c r="E214" t="n">
        <v>11.03273255450223</v>
      </c>
      <c r="F214" t="n">
        <v>145.9611096780068</v>
      </c>
      <c r="G214" t="n">
        <v>29.66992317639448</v>
      </c>
      <c r="H214" t="n">
        <v>24.4002238966899</v>
      </c>
      <c r="I214" t="n">
        <v>16.8910423285483</v>
      </c>
      <c r="J214" t="n">
        <v>27.60754326012695</v>
      </c>
      <c r="K214" t="n">
        <v>58.58260285295247</v>
      </c>
    </row>
    <row r="215">
      <c r="A215" s="2" t="n">
        <v>45250</v>
      </c>
      <c r="B215" t="n">
        <v>14.50202529073506</v>
      </c>
      <c r="C215" t="n">
        <v>56.28023263954838</v>
      </c>
      <c r="D215" t="n">
        <v>25.51744559675757</v>
      </c>
      <c r="E215" t="n">
        <v>10.58706764089283</v>
      </c>
      <c r="F215" t="n">
        <v>130.4873498871743</v>
      </c>
      <c r="G215" t="n">
        <v>29.1578089667605</v>
      </c>
      <c r="H215" t="n">
        <v>22.71377183403118</v>
      </c>
      <c r="I215" t="n">
        <v>16.53492718977958</v>
      </c>
      <c r="J215" t="n">
        <v>22.78094309062415</v>
      </c>
      <c r="K215" t="n">
        <v>56.95961620871493</v>
      </c>
    </row>
    <row r="216">
      <c r="A216" s="2" t="n">
        <v>45251</v>
      </c>
      <c r="B216" t="n">
        <v>20.51710273131475</v>
      </c>
      <c r="C216" t="n">
        <v>55.67649592365196</v>
      </c>
      <c r="D216" t="n">
        <v>25.84571717645394</v>
      </c>
      <c r="E216" t="n">
        <v>10.79491932747081</v>
      </c>
      <c r="F216" t="n">
        <v>117.6104006350502</v>
      </c>
      <c r="G216" t="n">
        <v>28.30039025944995</v>
      </c>
      <c r="H216" t="n">
        <v>22.01713699374783</v>
      </c>
      <c r="I216" t="n">
        <v>16.06700577940765</v>
      </c>
      <c r="J216" t="n">
        <v>20.41158939148149</v>
      </c>
      <c r="K216" t="n">
        <v>57.10294195563943</v>
      </c>
    </row>
    <row r="217">
      <c r="A217" s="2" t="n">
        <v>45252</v>
      </c>
      <c r="B217" t="n">
        <v>22.4673967523896</v>
      </c>
      <c r="C217" t="n">
        <v>58.17432143285952</v>
      </c>
      <c r="D217" t="n">
        <v>28.1086663792123</v>
      </c>
      <c r="E217" t="n">
        <v>10.64973473035158</v>
      </c>
      <c r="F217" t="n">
        <v>116.377690091828</v>
      </c>
      <c r="G217" t="n">
        <v>29.2981834791767</v>
      </c>
      <c r="H217" t="n">
        <v>21.2112112043904</v>
      </c>
      <c r="I217" t="n">
        <v>15.96460372652506</v>
      </c>
      <c r="J217" t="n">
        <v>22.38269743030912</v>
      </c>
      <c r="K217" t="n">
        <v>56.27018090836972</v>
      </c>
    </row>
    <row r="218">
      <c r="A218" s="2" t="n">
        <v>45253</v>
      </c>
      <c r="B218" t="n">
        <v>24.90125372562959</v>
      </c>
      <c r="C218" t="n">
        <v>65.30237997259172</v>
      </c>
      <c r="D218" t="n">
        <v>30.26060941226871</v>
      </c>
      <c r="E218" t="n">
        <v>14.08595878004832</v>
      </c>
      <c r="F218" t="n">
        <v>115.1726864095278</v>
      </c>
      <c r="G218" t="n">
        <v>34.92235272909521</v>
      </c>
      <c r="H218" t="n">
        <v>24.03617125790918</v>
      </c>
      <c r="I218" t="n">
        <v>17.81294298904172</v>
      </c>
      <c r="J218" t="n">
        <v>21.08074664813884</v>
      </c>
      <c r="K218" t="n">
        <v>60.92446043769206</v>
      </c>
    </row>
    <row r="219">
      <c r="A219" s="2" t="n">
        <v>45254</v>
      </c>
      <c r="B219" t="n">
        <v>24.99846527436964</v>
      </c>
      <c r="C219" t="n">
        <v>68.23029309100394</v>
      </c>
      <c r="D219" t="n">
        <v>30.52040141762371</v>
      </c>
      <c r="E219" t="n">
        <v>14.78605175675143</v>
      </c>
      <c r="F219" t="n">
        <v>119.758609709489</v>
      </c>
      <c r="G219" t="n">
        <v>35.21618401928976</v>
      </c>
      <c r="H219" t="n">
        <v>27.89608766619498</v>
      </c>
      <c r="I219" t="n">
        <v>19.96551902887616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26.52092972972229</v>
      </c>
      <c r="C220" t="n">
        <v>70.78735264479138</v>
      </c>
      <c r="D220" t="n">
        <v>33.43140171917105</v>
      </c>
      <c r="E220" t="n">
        <v>14.51302533203744</v>
      </c>
      <c r="F220" t="n">
        <v>126.5341896310019</v>
      </c>
      <c r="G220" t="n">
        <v>40.36869776401086</v>
      </c>
      <c r="H220" t="n">
        <v>29.8962666010862</v>
      </c>
      <c r="I220" t="n">
        <v>19.98277017781685</v>
      </c>
      <c r="J220" t="n">
        <v>26.6636056935081</v>
      </c>
      <c r="K220" t="n">
        <v>74.83911425932548</v>
      </c>
    </row>
    <row r="221">
      <c r="A221" s="2" t="n">
        <v>45259</v>
      </c>
      <c r="B221" t="n">
        <v>27.93233219957776</v>
      </c>
      <c r="C221" t="n">
        <v>72.85081933931841</v>
      </c>
      <c r="D221" t="n">
        <v>35.3432714266392</v>
      </c>
      <c r="E221" t="n">
        <v>14.20060569248467</v>
      </c>
      <c r="F221" t="n">
        <v>122.0449519757179</v>
      </c>
      <c r="G221" t="n">
        <v>44.77655054857534</v>
      </c>
      <c r="H221" t="n">
        <v>33.18142870018765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27.93240194863986</v>
      </c>
      <c r="C222" t="n">
        <v>73.97826313563849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34.74285693434445</v>
      </c>
      <c r="I222" t="n">
        <v>19.85598725430573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22.59971838483747</v>
      </c>
      <c r="C223" t="n">
        <v>72.12031630241111</v>
      </c>
      <c r="D223" t="n">
        <v>36.17264386556363</v>
      </c>
      <c r="E223" t="n">
        <v>16.48627981001594</v>
      </c>
      <c r="F223" t="n">
        <v>128.6607558699772</v>
      </c>
      <c r="G223" t="n">
        <v>45.95392099402302</v>
      </c>
      <c r="H223" t="n">
        <v>30.97837279713409</v>
      </c>
      <c r="I223" t="n">
        <v>19.16135283344116</v>
      </c>
      <c r="J223" t="n">
        <v>30.82484585681893</v>
      </c>
      <c r="K223" t="n">
        <v>82.32301356529743</v>
      </c>
    </row>
    <row r="224">
      <c r="A224" s="2" t="n">
        <v>45264</v>
      </c>
      <c r="B224" t="n">
        <v>19.15201835295692</v>
      </c>
      <c r="C224" t="n">
        <v>75.5765551001558</v>
      </c>
      <c r="D224" t="n">
        <v>32.93167738200995</v>
      </c>
      <c r="E224" t="n">
        <v>23.79516031516189</v>
      </c>
      <c r="F224" t="n">
        <v>130.171697373843</v>
      </c>
      <c r="G224" t="n">
        <v>45.48647394334881</v>
      </c>
      <c r="H224" t="n">
        <v>32.78971161981728</v>
      </c>
      <c r="I224" t="n">
        <v>18.62294031142186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18.49773791674605</v>
      </c>
      <c r="C225" t="n">
        <v>72.10924631181861</v>
      </c>
      <c r="D225" t="n">
        <v>30.87994361016653</v>
      </c>
      <c r="E225" t="n">
        <v>21.52485533277411</v>
      </c>
      <c r="F225" t="n">
        <v>114.4725030303744</v>
      </c>
      <c r="G225" t="n">
        <v>41.9077980595918</v>
      </c>
      <c r="H225" t="n">
        <v>36.22123606398886</v>
      </c>
      <c r="I225" t="n">
        <v>20.4486990909958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20.85130826091368</v>
      </c>
      <c r="C226" t="n">
        <v>70.91457743780634</v>
      </c>
      <c r="D226" t="n">
        <v>31.90120788499471</v>
      </c>
      <c r="E226" t="n">
        <v>19.77601690141346</v>
      </c>
      <c r="F226" t="n">
        <v>116.698542697168</v>
      </c>
      <c r="G226" t="n">
        <v>37.98584139078813</v>
      </c>
      <c r="H226" t="n">
        <v>36.84194794497646</v>
      </c>
      <c r="I226" t="n">
        <v>20.37600607866297</v>
      </c>
      <c r="J226" t="n">
        <v>28.91013020208772</v>
      </c>
      <c r="K226" t="n">
        <v>82.53299582651576</v>
      </c>
    </row>
    <row r="227">
      <c r="A227" s="2" t="n">
        <v>45267</v>
      </c>
      <c r="B227" t="n">
        <v>21.39930607700762</v>
      </c>
      <c r="C227" t="n">
        <v>67.43590636152443</v>
      </c>
      <c r="D227" t="n">
        <v>30.72130747009279</v>
      </c>
      <c r="E227" t="n">
        <v>18.70151507489619</v>
      </c>
      <c r="F227" t="n">
        <v>115.4485160198733</v>
      </c>
      <c r="G227" t="n">
        <v>37.26362156828868</v>
      </c>
      <c r="H227" t="n">
        <v>31.00399074393765</v>
      </c>
      <c r="I227" t="n">
        <v>20.31569676486695</v>
      </c>
      <c r="J227" t="n">
        <v>25.73607710933894</v>
      </c>
      <c r="K227" t="n">
        <v>84.10291535489706</v>
      </c>
    </row>
    <row r="228">
      <c r="A228" s="2" t="n">
        <v>45268</v>
      </c>
      <c r="B228" t="n">
        <v>19.49952925458971</v>
      </c>
      <c r="C228" t="n">
        <v>68.88474232661895</v>
      </c>
      <c r="D228" t="n">
        <v>30.22141554579847</v>
      </c>
      <c r="E228" t="n">
        <v>19.2673945045027</v>
      </c>
      <c r="F228" t="n">
        <v>114.4314536972904</v>
      </c>
      <c r="G228" t="n">
        <v>34.25653940443465</v>
      </c>
      <c r="H228" t="n">
        <v>30.35182506985421</v>
      </c>
      <c r="I228" t="n">
        <v>19.65054901647718</v>
      </c>
      <c r="J228" t="n">
        <v>29.25537313661364</v>
      </c>
      <c r="K228" t="n">
        <v>82.10363037973127</v>
      </c>
    </row>
    <row r="229">
      <c r="A229" s="2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22.15684438616519</v>
      </c>
      <c r="F229" t="n">
        <v>117.3711430748594</v>
      </c>
      <c r="G229" t="n">
        <v>36.29250236688271</v>
      </c>
      <c r="H229" t="n">
        <v>32.01913251573882</v>
      </c>
      <c r="I229" t="n">
        <v>20.70253674873694</v>
      </c>
      <c r="J229" t="n">
        <v>31.90851299561985</v>
      </c>
      <c r="K229" t="n">
        <v>85.22843021146463</v>
      </c>
    </row>
    <row r="230">
      <c r="A230" s="2" t="n">
        <v>45272</v>
      </c>
      <c r="B230" t="n">
        <v>18.81334749153538</v>
      </c>
      <c r="C230" t="n">
        <v>76.11224409016286</v>
      </c>
      <c r="D230" t="n">
        <v>29.65432302994344</v>
      </c>
      <c r="E230" t="n">
        <v>19.46440948094803</v>
      </c>
      <c r="F230" t="n">
        <v>117.3711430748594</v>
      </c>
      <c r="G230" t="n">
        <v>37.50506317076005</v>
      </c>
      <c r="H230" t="n">
        <v>31.17463491998473</v>
      </c>
      <c r="I230" t="n">
        <v>18.69461628346762</v>
      </c>
      <c r="J230" t="n">
        <v>26.83806841228193</v>
      </c>
      <c r="K230" t="n">
        <v>91.3304674037187</v>
      </c>
    </row>
    <row r="231">
      <c r="A231" s="2" t="n">
        <v>45273</v>
      </c>
      <c r="B231" t="n">
        <v>21.34025186593524</v>
      </c>
      <c r="C231" t="n">
        <v>76.17529204606288</v>
      </c>
      <c r="D231" t="n">
        <v>30.27341160202106</v>
      </c>
      <c r="E231" t="n">
        <v>23.56461137376415</v>
      </c>
      <c r="F231" t="n">
        <v>116.7823857280547</v>
      </c>
      <c r="G231" t="n">
        <v>43.22861059762546</v>
      </c>
      <c r="H231" t="n">
        <v>33.29721395540111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23.27707177640608</v>
      </c>
      <c r="C232" t="n">
        <v>79.62248484110368</v>
      </c>
      <c r="D232" t="n">
        <v>32.44713489543783</v>
      </c>
      <c r="E232" t="n">
        <v>26.73131051054181</v>
      </c>
      <c r="F232" t="n">
        <v>121.4525063090317</v>
      </c>
      <c r="G232" t="n">
        <v>46.03097392065576</v>
      </c>
      <c r="H232" t="n">
        <v>35.90733327288007</v>
      </c>
      <c r="I232" t="n">
        <v>20.68886128964662</v>
      </c>
      <c r="J232" t="n">
        <v>36.26703179086282</v>
      </c>
      <c r="K232" t="n">
        <v>100.8153176639552</v>
      </c>
    </row>
    <row r="233">
      <c r="A233" s="2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23.55027488492529</v>
      </c>
      <c r="F233" t="n">
        <v>117.5470007242665</v>
      </c>
      <c r="G233" t="n">
        <v>46.58775195376854</v>
      </c>
      <c r="H233" t="n">
        <v>36.77770350619218</v>
      </c>
      <c r="I233" t="n">
        <v>19.58490547240512</v>
      </c>
      <c r="J233" t="n">
        <v>34.31255014702923</v>
      </c>
      <c r="K233" t="n">
        <v>97.72015124801871</v>
      </c>
    </row>
    <row r="234">
      <c r="A234" s="2" t="n">
        <v>45278</v>
      </c>
      <c r="B234" t="n">
        <v>23.98345230880221</v>
      </c>
      <c r="C234" t="n">
        <v>84.22983743043386</v>
      </c>
      <c r="D234" t="n">
        <v>28.68090873329196</v>
      </c>
      <c r="E234" t="n">
        <v>23.00023502512783</v>
      </c>
      <c r="F234" t="n">
        <v>124.5667714338759</v>
      </c>
      <c r="G234" t="n">
        <v>46.68823998669565</v>
      </c>
      <c r="H234" t="n">
        <v>36.61516140488548</v>
      </c>
      <c r="I234" t="n">
        <v>20.93682904846885</v>
      </c>
      <c r="J234" t="n">
        <v>34.90988153237949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83.92639074887703</v>
      </c>
      <c r="D235" t="n">
        <v>29.18051749955744</v>
      </c>
      <c r="E235" t="n">
        <v>23.00253160355017</v>
      </c>
      <c r="F235" t="n">
        <v>132.0866880761191</v>
      </c>
      <c r="G235" t="n">
        <v>43.09015546337898</v>
      </c>
      <c r="H235" t="n">
        <v>35.85112891357267</v>
      </c>
      <c r="I235" t="n">
        <v>19.28637219453326</v>
      </c>
      <c r="J235" t="n">
        <v>33.34459936803164</v>
      </c>
      <c r="K235" t="n">
        <v>90.63534464249423</v>
      </c>
    </row>
    <row r="236">
      <c r="A236" s="2" t="n">
        <v>45280</v>
      </c>
      <c r="B236" t="n">
        <v>19.94269525398831</v>
      </c>
      <c r="C236" t="n">
        <v>80.35758612381558</v>
      </c>
      <c r="D236" t="n">
        <v>25.45507534378584</v>
      </c>
      <c r="E236" t="n">
        <v>19.39579976762879</v>
      </c>
      <c r="F236" t="n">
        <v>121.0156746847624</v>
      </c>
      <c r="G236" t="n">
        <v>43.47362681068137</v>
      </c>
      <c r="H236" t="n">
        <v>29.67694062634563</v>
      </c>
      <c r="I236" t="n">
        <v>18.04285645113208</v>
      </c>
      <c r="J236" t="n">
        <v>28.93034136781554</v>
      </c>
      <c r="K236" t="n">
        <v>88.92916851821097</v>
      </c>
    </row>
    <row r="237">
      <c r="A237" s="2" t="n">
        <v>45281</v>
      </c>
      <c r="B237" t="n">
        <v>17.24503478862058</v>
      </c>
      <c r="C237" t="n">
        <v>76.2692491346413</v>
      </c>
      <c r="D237" t="n">
        <v>26.14948742699361</v>
      </c>
      <c r="E237" t="n">
        <v>18.76406251266132</v>
      </c>
      <c r="F237" t="n">
        <v>123.3061294141087</v>
      </c>
      <c r="G237" t="n">
        <v>45.41420189845222</v>
      </c>
      <c r="H237" t="n">
        <v>28.33549330312004</v>
      </c>
      <c r="I237" t="n">
        <v>16.95838576897775</v>
      </c>
      <c r="J237" t="n">
        <v>30.92290829895037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81.44495263849869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28.31703644876822</v>
      </c>
      <c r="I238" t="n">
        <v>20.1435208961602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25.30483393774368</v>
      </c>
      <c r="C239" t="n">
        <v>87.69201415714241</v>
      </c>
      <c r="D239" t="n">
        <v>28.64510145347736</v>
      </c>
      <c r="E239" t="n">
        <v>24.10930984248349</v>
      </c>
      <c r="F239" t="n">
        <v>128.404401891968</v>
      </c>
      <c r="G239" t="n">
        <v>54.88977477356738</v>
      </c>
      <c r="H239" t="n">
        <v>34.20178075336118</v>
      </c>
      <c r="I239" t="n">
        <v>22.17235214046247</v>
      </c>
      <c r="J239" t="n">
        <v>37.14598472106025</v>
      </c>
      <c r="K239" t="n">
        <v>92.91719029154717</v>
      </c>
    </row>
    <row r="240">
      <c r="A240" s="2" t="n">
        <v>45287</v>
      </c>
      <c r="B240" t="n">
        <v>22.74285559998521</v>
      </c>
      <c r="C240" t="n">
        <v>90.50663214322718</v>
      </c>
      <c r="D240" t="n">
        <v>28.80753149115291</v>
      </c>
      <c r="E240" t="n">
        <v>22.91524665607321</v>
      </c>
      <c r="F240" t="n">
        <v>126.3282729541413</v>
      </c>
      <c r="G240" t="n">
        <v>51.66676251308105</v>
      </c>
      <c r="H240" t="n">
        <v>32.15347142625207</v>
      </c>
      <c r="I240" t="n">
        <v>20.70551716914007</v>
      </c>
      <c r="J240" t="n">
        <v>37.57410199679892</v>
      </c>
      <c r="K240" t="n">
        <v>91.60452040603373</v>
      </c>
    </row>
    <row r="241">
      <c r="A241" s="2" t="n">
        <v>45288</v>
      </c>
      <c r="B241" t="n">
        <v>22.74445793953397</v>
      </c>
      <c r="C241" t="n">
        <v>91.17694243720702</v>
      </c>
      <c r="D241" t="n">
        <v>28.83474332538551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21.63109855746028</v>
      </c>
      <c r="J241" t="n">
        <v>41.46342324257477</v>
      </c>
      <c r="K241" t="n">
        <v>90.76143940706241</v>
      </c>
    </row>
    <row r="242">
      <c r="A242" s="2" t="n">
        <v>45289</v>
      </c>
      <c r="B242" t="n">
        <v>29.0777592213518</v>
      </c>
      <c r="C242" t="n">
        <v>93.99326847458443</v>
      </c>
      <c r="D242" t="n">
        <v>30.84393410847222</v>
      </c>
      <c r="E242" t="n">
        <v>27.98393346503283</v>
      </c>
      <c r="F242" t="n">
        <v>135.8565569994026</v>
      </c>
      <c r="G242" t="n">
        <v>55.77174075207058</v>
      </c>
      <c r="H242" t="n">
        <v>38.06772874854902</v>
      </c>
      <c r="I242" t="n">
        <v>24.53654543705783</v>
      </c>
      <c r="J242" t="n">
        <v>46.22003233689742</v>
      </c>
      <c r="K242" t="n">
        <v>97.00932372826152</v>
      </c>
    </row>
    <row r="243">
      <c r="A243" s="2" t="n">
        <v>45292</v>
      </c>
      <c r="B243" t="n">
        <v>32.62368601750237</v>
      </c>
      <c r="C243" t="n">
        <v>91.79090161331843</v>
      </c>
      <c r="D243" t="n">
        <v>33.47328751392653</v>
      </c>
      <c r="E243" t="n">
        <v>27.35059307630547</v>
      </c>
      <c r="F243" t="n">
        <v>140.316529863572</v>
      </c>
      <c r="G243" t="n">
        <v>56.67185653922422</v>
      </c>
      <c r="H243" t="n">
        <v>39.48293817792043</v>
      </c>
      <c r="I243" t="n">
        <v>24.54566371496649</v>
      </c>
      <c r="J243" t="n">
        <v>54.45378166908903</v>
      </c>
      <c r="K243" t="n">
        <v>95.26632243510905</v>
      </c>
    </row>
    <row r="244">
      <c r="A244" s="2" t="n">
        <v>45293</v>
      </c>
      <c r="B244" t="n">
        <v>32.95881919716241</v>
      </c>
      <c r="C244" t="n">
        <v>93.93950431055688</v>
      </c>
      <c r="D244" t="n">
        <v>35.99332586177322</v>
      </c>
      <c r="E244" t="n">
        <v>26.39389364295983</v>
      </c>
      <c r="F244" t="n">
        <v>152.7864149124665</v>
      </c>
      <c r="G244" t="n">
        <v>60.87548673037113</v>
      </c>
      <c r="H244" t="n">
        <v>36.66143679612812</v>
      </c>
      <c r="I244" t="n">
        <v>26.43357419168648</v>
      </c>
      <c r="J244" t="n">
        <v>58.02282700570021</v>
      </c>
      <c r="K244" t="n">
        <v>95.83039200804461</v>
      </c>
    </row>
    <row r="245">
      <c r="A245" s="2" t="n">
        <v>45294</v>
      </c>
      <c r="B245" t="n">
        <v>29.20915011777756</v>
      </c>
      <c r="C245" t="n">
        <v>102.6978723304555</v>
      </c>
      <c r="D245" t="n">
        <v>32.32772444285412</v>
      </c>
      <c r="E245" t="n">
        <v>24.3340327275551</v>
      </c>
      <c r="F245" t="n">
        <v>142.9215788798323</v>
      </c>
      <c r="G245" t="n">
        <v>54.11513744210446</v>
      </c>
      <c r="H245" t="n">
        <v>35.20844787208515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98.66374436795876</v>
      </c>
      <c r="D246" t="n">
        <v>33.97508995307985</v>
      </c>
      <c r="E246" t="n">
        <v>21.91940770461536</v>
      </c>
      <c r="F246" t="n">
        <v>140.9021166541339</v>
      </c>
      <c r="G246" t="n">
        <v>51.55253534054918</v>
      </c>
      <c r="H246" t="n">
        <v>34.40584562037665</v>
      </c>
      <c r="I246" t="n">
        <v>21.72186399305147</v>
      </c>
      <c r="J246" t="n">
        <v>41.80625999608465</v>
      </c>
      <c r="K246" t="n">
        <v>90.83211417850518</v>
      </c>
    </row>
    <row r="247">
      <c r="A247" s="2" t="n">
        <v>45296</v>
      </c>
      <c r="B247" t="n">
        <v>26.78619658269143</v>
      </c>
      <c r="C247" t="n">
        <v>100.5098767501771</v>
      </c>
      <c r="D247" t="n">
        <v>34.6542048874031</v>
      </c>
      <c r="E247" t="n">
        <v>22.05454533002813</v>
      </c>
      <c r="F247" t="n">
        <v>140.1362466037174</v>
      </c>
      <c r="G247" t="n">
        <v>53.54376560837017</v>
      </c>
      <c r="H247" t="n">
        <v>32.48751540696593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101.6785000482809</v>
      </c>
      <c r="D248" t="n">
        <v>34.89696097062607</v>
      </c>
      <c r="E248" t="n">
        <v>19.68556383510265</v>
      </c>
      <c r="F248" t="n">
        <v>141.9337418109189</v>
      </c>
      <c r="G248" t="n">
        <v>52.83169509010786</v>
      </c>
      <c r="H248" t="n">
        <v>29.36875729518611</v>
      </c>
      <c r="I248" t="n">
        <v>19.02015749959893</v>
      </c>
      <c r="J248" t="n">
        <v>42.9443472219738</v>
      </c>
      <c r="K248" t="n">
        <v>85.99951577103093</v>
      </c>
    </row>
    <row r="249">
      <c r="A249" s="2" t="n">
        <v>45300</v>
      </c>
      <c r="B249" t="n">
        <v>25.61661748232929</v>
      </c>
      <c r="C249" t="n">
        <v>102.1797040690701</v>
      </c>
      <c r="D249" t="n">
        <v>35.22368563627551</v>
      </c>
      <c r="E249" t="n">
        <v>21.2352299897264</v>
      </c>
      <c r="F249" t="n">
        <v>142.527246274489</v>
      </c>
      <c r="G249" t="n">
        <v>55.80480069883591</v>
      </c>
      <c r="H249" t="n">
        <v>31.84281463768006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19.84731156025872</v>
      </c>
      <c r="C250" t="n">
        <v>103.403554293918</v>
      </c>
      <c r="D250" t="n">
        <v>35.13534255799415</v>
      </c>
      <c r="E250" t="n">
        <v>20.32029205065349</v>
      </c>
      <c r="F250" t="n">
        <v>128.9878876625241</v>
      </c>
      <c r="G250" t="n">
        <v>58.09755711965525</v>
      </c>
      <c r="H250" t="n">
        <v>30.64980744961892</v>
      </c>
      <c r="I250" t="n">
        <v>20.2432466124963</v>
      </c>
      <c r="J250" t="n">
        <v>45.17257442894768</v>
      </c>
      <c r="K250" t="n">
        <v>89.20069877055934</v>
      </c>
    </row>
    <row r="251">
      <c r="A251" s="2" t="n">
        <v>45302</v>
      </c>
      <c r="B251" t="n">
        <v>21.72525373632634</v>
      </c>
      <c r="C251" t="n">
        <v>108.8496961931423</v>
      </c>
      <c r="D251" t="n">
        <v>38.20946945510069</v>
      </c>
      <c r="E251" t="n">
        <v>22.35207884628199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45.49737162429395</v>
      </c>
      <c r="K251" t="n">
        <v>101.3968658094467</v>
      </c>
    </row>
    <row r="252">
      <c r="A252" s="2" t="n">
        <v>45303</v>
      </c>
      <c r="B252" t="n">
        <v>23.09589040785991</v>
      </c>
      <c r="C252" t="n">
        <v>111.8112085343028</v>
      </c>
      <c r="D252" t="n">
        <v>41.37805975720595</v>
      </c>
      <c r="E252" t="n">
        <v>21.71913962268661</v>
      </c>
      <c r="F252" t="n">
        <v>126.9088140023189</v>
      </c>
      <c r="G252" t="n">
        <v>67.86976802699132</v>
      </c>
      <c r="H252" t="n">
        <v>32.78381095106144</v>
      </c>
      <c r="I252" t="n">
        <v>19.43097128494922</v>
      </c>
      <c r="J252" t="n">
        <v>44.56375813772777</v>
      </c>
      <c r="K252" t="n">
        <v>104.4867498515708</v>
      </c>
    </row>
    <row r="253">
      <c r="A253" s="2" t="n">
        <v>45306</v>
      </c>
      <c r="B253" t="n">
        <v>20.6589514887199</v>
      </c>
      <c r="C253" t="n">
        <v>107.8161576021816</v>
      </c>
      <c r="D253" t="n">
        <v>41.16550780384505</v>
      </c>
      <c r="E253" t="n">
        <v>18.93043453090602</v>
      </c>
      <c r="F253" t="n">
        <v>123.254244773976</v>
      </c>
      <c r="G253" t="n">
        <v>63.95714536373802</v>
      </c>
      <c r="H253" t="n">
        <v>31.93547322699857</v>
      </c>
      <c r="I253" t="n">
        <v>20.33688657791281</v>
      </c>
      <c r="J253" t="n">
        <v>43.22342766715423</v>
      </c>
      <c r="K253" t="n">
        <v>97.20199052440994</v>
      </c>
    </row>
    <row r="254">
      <c r="A254" s="2" t="n">
        <v>45307</v>
      </c>
      <c r="B254" t="n">
        <v>20.57732900975975</v>
      </c>
      <c r="C254" t="n">
        <v>106.3858772492563</v>
      </c>
      <c r="D254" t="n">
        <v>38.86311677651886</v>
      </c>
      <c r="E254" t="n">
        <v>17.95229686581923</v>
      </c>
      <c r="F254" t="n">
        <v>123.7148443586645</v>
      </c>
      <c r="G254" t="n">
        <v>65.89128144044555</v>
      </c>
      <c r="H254" t="n">
        <v>29.44345357980711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15.0577129042216</v>
      </c>
      <c r="C255" t="n">
        <v>103.9680873881713</v>
      </c>
      <c r="D255" t="n">
        <v>36.54292713130398</v>
      </c>
      <c r="E255" t="n">
        <v>16.24352506053117</v>
      </c>
      <c r="F255" t="n">
        <v>117.6949335676091</v>
      </c>
      <c r="G255" t="n">
        <v>64.78032135081892</v>
      </c>
      <c r="H255" t="n">
        <v>23.2070117986445</v>
      </c>
      <c r="I255" t="n">
        <v>21.1208201027818</v>
      </c>
      <c r="J255" t="n">
        <v>41.44048839933185</v>
      </c>
      <c r="K255" t="n">
        <v>98.48705685249853</v>
      </c>
    </row>
    <row r="256">
      <c r="A256" s="2" t="n">
        <v>45309</v>
      </c>
      <c r="B256" t="n">
        <v>16.07917412411915</v>
      </c>
      <c r="C256" t="n">
        <v>104.2500303983173</v>
      </c>
      <c r="D256" t="n">
        <v>34.47391007184007</v>
      </c>
      <c r="E256" t="n">
        <v>17.81631794845355</v>
      </c>
      <c r="F256" t="n">
        <v>120.9212590509114</v>
      </c>
      <c r="G256" t="n">
        <v>68.11466262437493</v>
      </c>
      <c r="H256" t="n">
        <v>24.28306932259592</v>
      </c>
      <c r="I256" t="n">
        <v>20.79721724112211</v>
      </c>
      <c r="J256" t="n">
        <v>37.88792734546724</v>
      </c>
      <c r="K256" t="n">
        <v>98.90045862762658</v>
      </c>
    </row>
    <row r="257">
      <c r="A257" s="2" t="n">
        <v>45310</v>
      </c>
      <c r="B257" t="n">
        <v>17.16632492929011</v>
      </c>
      <c r="C257" t="n">
        <v>107.879314969637</v>
      </c>
      <c r="D257" t="n">
        <v>37.08840963133133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22.30335929328391</v>
      </c>
      <c r="J257" t="n">
        <v>42.87354009641062</v>
      </c>
      <c r="K257" t="n">
        <v>101.7494556342694</v>
      </c>
    </row>
    <row r="258">
      <c r="A258" s="2" t="n">
        <v>45314</v>
      </c>
      <c r="B258" t="n">
        <v>17.8279951688189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71.15865805222063</v>
      </c>
      <c r="H258" t="n">
        <v>22.12415531043097</v>
      </c>
      <c r="I258" t="n">
        <v>18.92704716835098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17.86949635630655</v>
      </c>
      <c r="C259" t="n">
        <v>106.182808769283</v>
      </c>
      <c r="D259" t="n">
        <v>32.85011486564218</v>
      </c>
      <c r="E259" t="n">
        <v>16.22591222306471</v>
      </c>
      <c r="F259" t="n">
        <v>116.6636086356471</v>
      </c>
      <c r="G259" t="n">
        <v>68.61203775995457</v>
      </c>
      <c r="H259" t="n">
        <v>23.86865788185679</v>
      </c>
      <c r="I259" t="n">
        <v>19.26791471490565</v>
      </c>
      <c r="J259" t="n">
        <v>43.36756052004962</v>
      </c>
      <c r="K259" t="n">
        <v>100.6508857127856</v>
      </c>
    </row>
    <row r="260">
      <c r="A260" s="2" t="n">
        <v>45316</v>
      </c>
      <c r="B260" t="n">
        <v>17.52195247817789</v>
      </c>
      <c r="C260" t="n">
        <v>118.5207334366992</v>
      </c>
      <c r="D260" t="n">
        <v>36.75830507469404</v>
      </c>
      <c r="E260" t="n">
        <v>16.4800273306736</v>
      </c>
      <c r="F260" t="n">
        <v>116.6426604722628</v>
      </c>
      <c r="G260" t="n">
        <v>67.08889259063105</v>
      </c>
      <c r="H260" t="n">
        <v>25.61868139923893</v>
      </c>
      <c r="I260" t="n">
        <v>19.01990037808319</v>
      </c>
      <c r="J260" t="n">
        <v>53.79000409563026</v>
      </c>
      <c r="K260" t="n">
        <v>97.29721299605639</v>
      </c>
    </row>
    <row r="261">
      <c r="A261" s="2" t="n">
        <v>45320</v>
      </c>
      <c r="B261" t="n">
        <v>20.17475679090335</v>
      </c>
      <c r="C261" t="n">
        <v>115.6873821155892</v>
      </c>
      <c r="D261" t="n">
        <v>40.31557874848171</v>
      </c>
      <c r="E261" t="n">
        <v>16.65425935250992</v>
      </c>
      <c r="F261" t="n">
        <v>122.1623556270798</v>
      </c>
      <c r="G261" t="n">
        <v>72.26667343925435</v>
      </c>
      <c r="H261" t="n">
        <v>25.46362582329149</v>
      </c>
      <c r="I261" t="n">
        <v>18.94101842488443</v>
      </c>
      <c r="J261" t="n">
        <v>57.94495407644731</v>
      </c>
      <c r="K261" t="n">
        <v>100.1108748478301</v>
      </c>
    </row>
    <row r="262">
      <c r="A262" s="2" t="n">
        <v>45321</v>
      </c>
      <c r="B262" t="n">
        <v>19.0026251652686</v>
      </c>
      <c r="C262" t="n">
        <v>116.0135869383142</v>
      </c>
      <c r="D262" t="n">
        <v>43.55728475740086</v>
      </c>
      <c r="E262" t="n">
        <v>17.87641116570706</v>
      </c>
      <c r="F262" t="n">
        <v>121.3285758700426</v>
      </c>
      <c r="G262" t="n">
        <v>71.88098326199778</v>
      </c>
      <c r="H262" t="n">
        <v>23.83847866688203</v>
      </c>
      <c r="I262" t="n">
        <v>18.26278687806329</v>
      </c>
      <c r="J262" t="n">
        <v>54.61084157224738</v>
      </c>
      <c r="K262" t="n">
        <v>96.32344923012238</v>
      </c>
    </row>
    <row r="263">
      <c r="A263" s="2" t="n">
        <v>45322</v>
      </c>
      <c r="B263" t="n">
        <v>22.4472957075532</v>
      </c>
      <c r="C263" t="n">
        <v>120.9795635636113</v>
      </c>
      <c r="D263" t="n">
        <v>41.06749588904801</v>
      </c>
      <c r="E263" t="n">
        <v>22.58753858914801</v>
      </c>
      <c r="F263" t="n">
        <v>122.773387305501</v>
      </c>
      <c r="G263" t="n">
        <v>73.1496394915122</v>
      </c>
      <c r="H263" t="n">
        <v>26.47170968084565</v>
      </c>
      <c r="I263" t="n">
        <v>20.95021902794798</v>
      </c>
      <c r="J263" t="n">
        <v>53.46384563148061</v>
      </c>
      <c r="K263" t="n">
        <v>98.33587355776892</v>
      </c>
    </row>
    <row r="264">
      <c r="A264" s="2" t="n">
        <v>45323</v>
      </c>
      <c r="B264" t="n">
        <v>23.25123259864938</v>
      </c>
      <c r="C264" t="n">
        <v>120.8371269307673</v>
      </c>
      <c r="D264" t="n">
        <v>43.29131030796811</v>
      </c>
      <c r="E264" t="n">
        <v>26.2216371241818</v>
      </c>
      <c r="F264" t="n">
        <v>124.1474600419555</v>
      </c>
      <c r="G264" t="n">
        <v>73.28933910136448</v>
      </c>
      <c r="H264" t="n">
        <v>26.9027002577136</v>
      </c>
      <c r="I264" t="n">
        <v>27.23119396056779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20.0082867984384</v>
      </c>
      <c r="C265" t="n">
        <v>120.0860949944679</v>
      </c>
      <c r="D265" t="n">
        <v>45.21150330817212</v>
      </c>
      <c r="E265" t="n">
        <v>20.7415451920238</v>
      </c>
      <c r="F265" t="n">
        <v>127.4231098294095</v>
      </c>
      <c r="G265" t="n">
        <v>76.41532442447058</v>
      </c>
      <c r="H265" t="n">
        <v>26.32420304000338</v>
      </c>
      <c r="I265" t="n">
        <v>27.78419619023538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23.84587588271723</v>
      </c>
      <c r="C266" t="n">
        <v>114.0928927676399</v>
      </c>
      <c r="D266" t="n">
        <v>45.40221895362146</v>
      </c>
      <c r="E266" t="n">
        <v>21.89134910379526</v>
      </c>
      <c r="F266" t="n">
        <v>128.3113108506627</v>
      </c>
      <c r="G266" t="n">
        <v>77.68586677344666</v>
      </c>
      <c r="H266" t="n">
        <v>30.02510506644385</v>
      </c>
      <c r="I266" t="n">
        <v>21.01308769426964</v>
      </c>
      <c r="J266" t="n">
        <v>59.68781825976224</v>
      </c>
      <c r="K266" t="n">
        <v>106.7527951802275</v>
      </c>
    </row>
    <row r="267">
      <c r="A267" s="2" t="n">
        <v>45328</v>
      </c>
      <c r="B267" t="n">
        <v>24.92418067632425</v>
      </c>
      <c r="C267" t="n">
        <v>114.0362947768407</v>
      </c>
      <c r="D267" t="n">
        <v>52.73368025578789</v>
      </c>
      <c r="E267" t="n">
        <v>24.09224415558713</v>
      </c>
      <c r="F267" t="n">
        <v>132.2390021538759</v>
      </c>
      <c r="G267" t="n">
        <v>78.22112037233228</v>
      </c>
      <c r="H267" t="n">
        <v>33.11132601201645</v>
      </c>
      <c r="I267" t="n">
        <v>24.62182637712498</v>
      </c>
      <c r="J267" t="n">
        <v>64.57154231325846</v>
      </c>
      <c r="K267" t="n">
        <v>98.24670106345799</v>
      </c>
    </row>
    <row r="268">
      <c r="A268" s="2" t="n">
        <v>45329</v>
      </c>
      <c r="B268" t="n">
        <v>20.95223424560497</v>
      </c>
      <c r="C268" t="n">
        <v>101.6262131672978</v>
      </c>
      <c r="D268" t="n">
        <v>54.99379295336298</v>
      </c>
      <c r="E268" t="n">
        <v>25.2780550403545</v>
      </c>
      <c r="F268" t="n">
        <v>128.8242144247385</v>
      </c>
      <c r="G268" t="n">
        <v>81.77848200392897</v>
      </c>
      <c r="H268" t="n">
        <v>31.72514875096248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23.91779243165008</v>
      </c>
      <c r="C269" t="n">
        <v>108.1294262235087</v>
      </c>
      <c r="D269" t="n">
        <v>56.44782623429854</v>
      </c>
      <c r="E269" t="n">
        <v>20.61361091265898</v>
      </c>
      <c r="F269" t="n">
        <v>133.7083767815775</v>
      </c>
      <c r="G269" t="n">
        <v>84.61416553633443</v>
      </c>
      <c r="H269" t="n">
        <v>27.93387433177061</v>
      </c>
      <c r="I269" t="n">
        <v>23.00109047969814</v>
      </c>
      <c r="J269" t="n">
        <v>65.00463757226906</v>
      </c>
      <c r="K269" t="n">
        <v>97.71549003500498</v>
      </c>
    </row>
    <row r="270">
      <c r="A270" s="2" t="n">
        <v>45331</v>
      </c>
      <c r="B270" t="n">
        <v>17.87465081591839</v>
      </c>
      <c r="C270" t="n">
        <v>110.1226274261809</v>
      </c>
      <c r="D270" t="n">
        <v>53.37724922892462</v>
      </c>
      <c r="E270" t="n">
        <v>18.9987000037727</v>
      </c>
      <c r="F270" t="n">
        <v>132.0786687839932</v>
      </c>
      <c r="G270" t="n">
        <v>84.3328572996153</v>
      </c>
      <c r="H270" t="n">
        <v>20.66388872208949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17.86668363869019</v>
      </c>
      <c r="C271" t="n">
        <v>111.7253322245704</v>
      </c>
      <c r="D271" t="n">
        <v>51.2616582782685</v>
      </c>
      <c r="E271" t="n">
        <v>18.51246933390807</v>
      </c>
      <c r="F271" t="n">
        <v>137.6322691358267</v>
      </c>
      <c r="G271" t="n">
        <v>78.3444083067068</v>
      </c>
      <c r="H271" t="n">
        <v>24.09678578224217</v>
      </c>
      <c r="I271" t="n">
        <v>23.28280490149341</v>
      </c>
      <c r="J271" t="n">
        <v>55.44060048540808</v>
      </c>
      <c r="K271" t="n">
        <v>100.8930831360044</v>
      </c>
    </row>
    <row r="272">
      <c r="A272" s="2" t="n">
        <v>45335</v>
      </c>
      <c r="B272" t="n">
        <v>15.56371467041922</v>
      </c>
      <c r="C272" t="n">
        <v>115.2534589624687</v>
      </c>
      <c r="D272" t="n">
        <v>57.16678037586058</v>
      </c>
      <c r="E272" t="n">
        <v>21.11833532081169</v>
      </c>
      <c r="F272" t="n">
        <v>131.8465664365183</v>
      </c>
      <c r="G272" t="n">
        <v>85.02242545028426</v>
      </c>
      <c r="H272" t="n">
        <v>23.04103877176993</v>
      </c>
      <c r="I272" t="n">
        <v>22.83985979808838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14.63666877878646</v>
      </c>
      <c r="C273" t="n">
        <v>116.2356782376722</v>
      </c>
      <c r="D273" t="n">
        <v>61.4131091056211</v>
      </c>
      <c r="E273" t="n">
        <v>18.93187628915642</v>
      </c>
      <c r="F273" t="n">
        <v>204.4818126533469</v>
      </c>
      <c r="G273" t="n">
        <v>88.19667599671214</v>
      </c>
      <c r="H273" t="n">
        <v>20.635098247118</v>
      </c>
      <c r="I273" t="n">
        <v>24.48396254853529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15.98915214297505</v>
      </c>
      <c r="C274" t="n">
        <v>117.4937854348797</v>
      </c>
      <c r="D274" t="n">
        <v>64.36406300271207</v>
      </c>
      <c r="E274" t="n">
        <v>21.43954709309921</v>
      </c>
      <c r="F274" t="n">
        <v>243.2215541359534</v>
      </c>
      <c r="G274" t="n">
        <v>85.46267160408611</v>
      </c>
      <c r="H274" t="n">
        <v>29.61824302367517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18.42397953570432</v>
      </c>
      <c r="C275" t="n">
        <v>121.1584973948796</v>
      </c>
      <c r="D275" t="n">
        <v>66.89409251914572</v>
      </c>
      <c r="E275" t="n">
        <v>21.29394041438097</v>
      </c>
      <c r="F275" t="n">
        <v>259.2632491170626</v>
      </c>
      <c r="G275" t="n">
        <v>91.45289107960666</v>
      </c>
      <c r="H275" t="n">
        <v>35.71271073267097</v>
      </c>
      <c r="I275" t="n">
        <v>31.09911412715456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17.81324577932424</v>
      </c>
      <c r="C276" t="n">
        <v>126.0142904549753</v>
      </c>
      <c r="D276" t="n">
        <v>70.49168217216474</v>
      </c>
      <c r="E276" t="n">
        <v>22.24064405151736</v>
      </c>
      <c r="F276" t="n">
        <v>294.5018481058427</v>
      </c>
      <c r="G276" t="n">
        <v>92.57687715156828</v>
      </c>
      <c r="H276" t="n">
        <v>36.04179380591277</v>
      </c>
      <c r="I276" t="n">
        <v>31.20325875986969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18.04812441700856</v>
      </c>
      <c r="C277" t="n">
        <v>122.2965656738349</v>
      </c>
      <c r="D277" t="n">
        <v>70.64424742511355</v>
      </c>
      <c r="E277" t="n">
        <v>19.56050909103972</v>
      </c>
      <c r="F277" t="n">
        <v>320.9243267749405</v>
      </c>
      <c r="G277" t="n">
        <v>89.07623198940256</v>
      </c>
      <c r="H277" t="n">
        <v>36.50163300002747</v>
      </c>
      <c r="I277" t="n">
        <v>31.27944303640653</v>
      </c>
      <c r="J277" t="n">
        <v>44.10511970408202</v>
      </c>
      <c r="K277" t="n">
        <v>101.7717667767791</v>
      </c>
    </row>
    <row r="278">
      <c r="A278" s="2" t="n">
        <v>45343</v>
      </c>
      <c r="B278" t="n">
        <v>18.11216121247814</v>
      </c>
      <c r="C278" t="n">
        <v>121.4214331352237</v>
      </c>
      <c r="D278" t="n">
        <v>64.48091469525528</v>
      </c>
      <c r="E278" t="n">
        <v>20.74319006343315</v>
      </c>
      <c r="F278" t="n">
        <v>330.6210633797294</v>
      </c>
      <c r="G278" t="n">
        <v>86.14249128098561</v>
      </c>
      <c r="H278" t="n">
        <v>37.62043062594205</v>
      </c>
      <c r="I278" t="n">
        <v>31.35046732119145</v>
      </c>
      <c r="J278" t="n">
        <v>41.98581305144795</v>
      </c>
      <c r="K278" t="n">
        <v>94.68083127256139</v>
      </c>
    </row>
    <row r="279">
      <c r="A279" s="2" t="n">
        <v>45344</v>
      </c>
      <c r="B279" t="n">
        <v>17.84474886046707</v>
      </c>
      <c r="C279" t="n">
        <v>125.5294933830028</v>
      </c>
      <c r="D279" t="n">
        <v>67.6373643892364</v>
      </c>
      <c r="E279" t="n">
        <v>22.8233428212614</v>
      </c>
      <c r="F279" t="n">
        <v>365.6028926480253</v>
      </c>
      <c r="G279" t="n">
        <v>86.07958659992238</v>
      </c>
      <c r="H279" t="n">
        <v>42.6732853738427</v>
      </c>
      <c r="I279" t="n">
        <v>33.57818505332391</v>
      </c>
      <c r="J279" t="n">
        <v>44.41163879385528</v>
      </c>
      <c r="K279" t="n">
        <v>99.09742730629489</v>
      </c>
    </row>
    <row r="280">
      <c r="A280" s="2" t="n">
        <v>45345</v>
      </c>
      <c r="B280" t="n">
        <v>18.44651118282952</v>
      </c>
      <c r="C280" t="n">
        <v>124.3248886825218</v>
      </c>
      <c r="D280" t="n">
        <v>67.838133913465</v>
      </c>
      <c r="E280" t="n">
        <v>25.02425211693557</v>
      </c>
      <c r="F280" t="n">
        <v>362.1588403588968</v>
      </c>
      <c r="G280" t="n">
        <v>88.47896135878359</v>
      </c>
      <c r="H280" t="n">
        <v>43.06384395684122</v>
      </c>
      <c r="I280" t="n">
        <v>32.70524524150908</v>
      </c>
      <c r="J280" t="n">
        <v>45.55004277734513</v>
      </c>
      <c r="K280" t="n">
        <v>96.22106555772849</v>
      </c>
    </row>
    <row r="281">
      <c r="A281" s="2" t="n">
        <v>45348</v>
      </c>
      <c r="B281" t="n">
        <v>17.89359070734777</v>
      </c>
      <c r="C281" t="n">
        <v>122.9335209379663</v>
      </c>
      <c r="D281" t="n">
        <v>66.52781369255116</v>
      </c>
      <c r="E281" t="n">
        <v>20.70069459422832</v>
      </c>
      <c r="F281" t="n">
        <v>370.7927987500518</v>
      </c>
      <c r="G281" t="n">
        <v>85.36271593871135</v>
      </c>
      <c r="H281" t="n">
        <v>41.37263309375514</v>
      </c>
      <c r="I281" t="n">
        <v>30.85869507495578</v>
      </c>
      <c r="J281" t="n">
        <v>45.0541072654828</v>
      </c>
      <c r="K281" t="n">
        <v>95.39994154113766</v>
      </c>
    </row>
    <row r="282">
      <c r="A282" s="2" t="n">
        <v>45349</v>
      </c>
      <c r="B282" t="n">
        <v>17.11256506349514</v>
      </c>
      <c r="C282" t="n">
        <v>123.2739177839274</v>
      </c>
      <c r="D282" t="n">
        <v>64.48492404067925</v>
      </c>
      <c r="E282" t="n">
        <v>23.04065315353401</v>
      </c>
      <c r="F282" t="n">
        <v>372.5907971576526</v>
      </c>
      <c r="G282" t="n">
        <v>83.73264132356175</v>
      </c>
      <c r="H282" t="n">
        <v>44.06615821692206</v>
      </c>
      <c r="I282" t="n">
        <v>31.84264949333084</v>
      </c>
      <c r="J282" t="n">
        <v>44.90079540310694</v>
      </c>
      <c r="K282" t="n">
        <v>89.7989330459525</v>
      </c>
    </row>
    <row r="283">
      <c r="A283" s="2" t="n">
        <v>45350</v>
      </c>
      <c r="B283" t="n">
        <v>15.5180210788358</v>
      </c>
      <c r="C283" t="n">
        <v>116.7054445854213</v>
      </c>
      <c r="D283" t="n">
        <v>62.50136223426732</v>
      </c>
      <c r="E283" t="n">
        <v>18.91616965405243</v>
      </c>
      <c r="F283" t="n">
        <v>402.784317856551</v>
      </c>
      <c r="G283" t="n">
        <v>78.31346581277197</v>
      </c>
      <c r="H283" t="n">
        <v>43.24103601187434</v>
      </c>
      <c r="I283" t="n">
        <v>27.81644988146752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16.20054901196275</v>
      </c>
      <c r="C284" t="n">
        <v>108.8046596146191</v>
      </c>
      <c r="D284" t="n">
        <v>62.4891934024556</v>
      </c>
      <c r="E284" t="n">
        <v>16.52509743280772</v>
      </c>
      <c r="F284" t="n">
        <v>421.2944724592965</v>
      </c>
      <c r="G284" t="n">
        <v>80.98862576744841</v>
      </c>
      <c r="H284" t="n">
        <v>45.04369433309214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18.23935335257591</v>
      </c>
      <c r="C285" t="n">
        <v>115.9446971061322</v>
      </c>
      <c r="D285" t="n">
        <v>61.86403207193398</v>
      </c>
      <c r="E285" t="n">
        <v>18.68648040003029</v>
      </c>
      <c r="F285" t="n">
        <v>424.1270515931598</v>
      </c>
      <c r="G285" t="n">
        <v>84.78862687158528</v>
      </c>
      <c r="H285" t="n">
        <v>47.47386971841068</v>
      </c>
      <c r="I285" t="n">
        <v>35.30003236820398</v>
      </c>
      <c r="J285" t="n">
        <v>46.33677326189005</v>
      </c>
      <c r="K285" t="n">
        <v>99.20056460673111</v>
      </c>
    </row>
    <row r="286">
      <c r="A286" s="2" t="n">
        <v>45355</v>
      </c>
      <c r="B286" t="n">
        <v>21.89699350674741</v>
      </c>
      <c r="C286" t="n">
        <v>120.2302005748006</v>
      </c>
      <c r="D286" t="n">
        <v>63.63501292068572</v>
      </c>
      <c r="E286" t="n">
        <v>16.71406380207281</v>
      </c>
      <c r="F286" t="n">
        <v>413.4556341832094</v>
      </c>
      <c r="G286" t="n">
        <v>90.67333143909852</v>
      </c>
      <c r="H286" t="n">
        <v>47.08706895537222</v>
      </c>
      <c r="I286" t="n">
        <v>35.15793787541093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24.21610432166181</v>
      </c>
      <c r="C287" t="n">
        <v>124.6209591910176</v>
      </c>
      <c r="D287" t="n">
        <v>67.72830576023155</v>
      </c>
      <c r="E287" t="n">
        <v>18.25453496840146</v>
      </c>
      <c r="F287" t="n">
        <v>411.6907119194987</v>
      </c>
      <c r="G287" t="n">
        <v>90.07654082946476</v>
      </c>
      <c r="H287" t="n">
        <v>49.13601173476741</v>
      </c>
      <c r="I287" t="n">
        <v>35.46558989162043</v>
      </c>
      <c r="J287" t="n">
        <v>53.37824904197086</v>
      </c>
      <c r="K287" t="n">
        <v>104.1438816287716</v>
      </c>
    </row>
    <row r="288">
      <c r="A288" s="2" t="n">
        <v>45357</v>
      </c>
      <c r="B288" t="n">
        <v>22.73792035944624</v>
      </c>
      <c r="C288" t="n">
        <v>130.3685086073388</v>
      </c>
      <c r="D288" t="n">
        <v>72.81925059275829</v>
      </c>
      <c r="E288" t="n">
        <v>19.6364860619</v>
      </c>
      <c r="F288" t="n">
        <v>378.0138735256324</v>
      </c>
      <c r="G288" t="n">
        <v>92.71313204722829</v>
      </c>
      <c r="H288" t="n">
        <v>55.54613276076483</v>
      </c>
      <c r="I288" t="n">
        <v>34.81786586375</v>
      </c>
      <c r="J288" t="n">
        <v>47.57498709726502</v>
      </c>
      <c r="K288" t="n">
        <v>106.2788261258033</v>
      </c>
    </row>
    <row r="289">
      <c r="A289" s="2" t="n">
        <v>45358</v>
      </c>
      <c r="B289" t="n">
        <v>23.03309528577091</v>
      </c>
      <c r="C289" t="n">
        <v>151.402701701763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52.49207992314806</v>
      </c>
      <c r="I289" t="n">
        <v>34.59332224751894</v>
      </c>
      <c r="J289" t="n">
        <v>52.66102255164424</v>
      </c>
      <c r="K289" t="n">
        <v>108.2288744246766</v>
      </c>
    </row>
    <row r="290">
      <c r="A290" s="2" t="n">
        <v>45362</v>
      </c>
      <c r="B290" t="n">
        <v>18.42687505468961</v>
      </c>
      <c r="C290" t="n">
        <v>143.7537250357781</v>
      </c>
      <c r="D290" t="n">
        <v>67.17467737000224</v>
      </c>
      <c r="E290" t="n">
        <v>23.17410743718913</v>
      </c>
      <c r="F290" t="n">
        <v>459.8164337345132</v>
      </c>
      <c r="G290" t="n">
        <v>99.56964957290964</v>
      </c>
      <c r="H290" t="n">
        <v>50.77203572691342</v>
      </c>
      <c r="I290" t="n">
        <v>33.37569619101657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18.07873719858899</v>
      </c>
      <c r="C291" t="n">
        <v>135.5146948129067</v>
      </c>
      <c r="D291" t="n">
        <v>64.61311620901726</v>
      </c>
      <c r="E291" t="n">
        <v>22.74790511370606</v>
      </c>
      <c r="F291" t="n">
        <v>419.5338238653821</v>
      </c>
      <c r="G291" t="n">
        <v>98.04050870781506</v>
      </c>
      <c r="H291" t="n">
        <v>50.53335654272484</v>
      </c>
      <c r="I291" t="n">
        <v>32.56520703235641</v>
      </c>
      <c r="J291" t="n">
        <v>43.47965374556382</v>
      </c>
      <c r="K291" t="n">
        <v>110.9788787464315</v>
      </c>
    </row>
    <row r="292">
      <c r="A292" s="2" t="n">
        <v>45364</v>
      </c>
      <c r="B292" t="n">
        <v>11.85287072560013</v>
      </c>
      <c r="C292" t="n">
        <v>132.5930999413085</v>
      </c>
      <c r="D292" t="n">
        <v>59.12403493203225</v>
      </c>
      <c r="E292" t="n">
        <v>20.83766371848625</v>
      </c>
      <c r="F292" t="n">
        <v>375.7310194502105</v>
      </c>
      <c r="G292" t="n">
        <v>89.28925821734781</v>
      </c>
      <c r="H292" t="n">
        <v>49.66447291915066</v>
      </c>
      <c r="I292" t="n">
        <v>34.49146575689961</v>
      </c>
      <c r="J292" t="n">
        <v>37.40288195785257</v>
      </c>
      <c r="K292" t="n">
        <v>101.1763299141007</v>
      </c>
    </row>
    <row r="293">
      <c r="A293" s="2" t="n">
        <v>45365</v>
      </c>
      <c r="B293" t="n">
        <v>14.94187190101908</v>
      </c>
      <c r="C293" t="n">
        <v>131.51188360436</v>
      </c>
      <c r="D293" t="n">
        <v>67.11924837018121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131.1590883148372</v>
      </c>
      <c r="D294" t="n">
        <v>67.04741121388732</v>
      </c>
      <c r="E294" t="n">
        <v>19.60686229201485</v>
      </c>
      <c r="F294" t="n">
        <v>413.5468393804954</v>
      </c>
      <c r="G294" t="n">
        <v>91.09175258886528</v>
      </c>
      <c r="H294" t="n">
        <v>43.12705956235856</v>
      </c>
      <c r="I294" t="n">
        <v>34.21443348416744</v>
      </c>
      <c r="J294" t="n">
        <v>34.74837809341565</v>
      </c>
      <c r="K294" t="n">
        <v>88.11558737436998</v>
      </c>
    </row>
    <row r="295">
      <c r="A295" s="2" t="n">
        <v>45369</v>
      </c>
      <c r="B295" t="n">
        <v>13.22372107576204</v>
      </c>
      <c r="C295" t="n">
        <v>130.4392913120597</v>
      </c>
      <c r="D295" t="n">
        <v>62.76901921265985</v>
      </c>
      <c r="E295" t="n">
        <v>16.73121995538416</v>
      </c>
      <c r="F295" t="n">
        <v>447.6112169292525</v>
      </c>
      <c r="G295" t="n">
        <v>89.92205628568286</v>
      </c>
      <c r="H295" t="n">
        <v>45.39326543108104</v>
      </c>
      <c r="I295" t="n">
        <v>35.10394306368661</v>
      </c>
      <c r="J295" t="n">
        <v>35.9915031323252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133.5000519688558</v>
      </c>
      <c r="D296" t="n">
        <v>64.62641090094546</v>
      </c>
      <c r="E296" t="n">
        <v>19.42272716536364</v>
      </c>
      <c r="F296" t="n">
        <v>438.8315768443849</v>
      </c>
      <c r="G296" t="n">
        <v>92.05737705641499</v>
      </c>
      <c r="H296" t="n">
        <v>49.27877957594795</v>
      </c>
      <c r="I296" t="n">
        <v>37.04345714739227</v>
      </c>
      <c r="J296" t="n">
        <v>35.31960914880663</v>
      </c>
      <c r="K296" t="n">
        <v>88.65882950897404</v>
      </c>
    </row>
    <row r="297">
      <c r="A297" s="2" t="n">
        <v>45371</v>
      </c>
      <c r="B297" t="n">
        <v>12.88336850243159</v>
      </c>
      <c r="C297" t="n">
        <v>132.8628148833696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51.93024540899594</v>
      </c>
      <c r="I297" t="n">
        <v>40.13199299411365</v>
      </c>
      <c r="J297" t="n">
        <v>35.90101755322384</v>
      </c>
      <c r="K297" t="n">
        <v>90.54237914768908</v>
      </c>
    </row>
    <row r="298">
      <c r="A298" s="2" t="n">
        <v>45372</v>
      </c>
      <c r="B298" t="n">
        <v>20.3102794024526</v>
      </c>
      <c r="C298" t="n">
        <v>138.6772782755454</v>
      </c>
      <c r="D298" t="n">
        <v>71.0685087730418</v>
      </c>
      <c r="E298" t="n">
        <v>30.61929468915006</v>
      </c>
      <c r="F298" t="n">
        <v>458.3901582621592</v>
      </c>
      <c r="G298" t="n">
        <v>95.67741122232573</v>
      </c>
      <c r="H298" t="n">
        <v>57.97923653624066</v>
      </c>
      <c r="I298" t="n">
        <v>41.10880164231925</v>
      </c>
      <c r="J298" t="n">
        <v>45.41014158379581</v>
      </c>
      <c r="K298" t="n">
        <v>96.73644840179658</v>
      </c>
    </row>
    <row r="299">
      <c r="A299" s="2" t="n">
        <v>45373</v>
      </c>
      <c r="B299" t="n">
        <v>22.07203806143332</v>
      </c>
      <c r="C299" t="n">
        <v>145.6475309893687</v>
      </c>
      <c r="D299" t="n">
        <v>71.35873606955711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46.30619278332217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24.03701253825767</v>
      </c>
      <c r="C300" t="n">
        <v>147.5783972416978</v>
      </c>
      <c r="D300" t="n">
        <v>73.81280597203315</v>
      </c>
      <c r="E300" t="n">
        <v>31.50650092041549</v>
      </c>
      <c r="F300" t="n">
        <v>497.5509222365738</v>
      </c>
      <c r="G300" t="n">
        <v>102.8712890920453</v>
      </c>
      <c r="H300" t="n">
        <v>62.32025431229895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22.86332320807756</v>
      </c>
      <c r="C301" t="n">
        <v>148.4817359489005</v>
      </c>
      <c r="D301" t="n">
        <v>71.18450705489938</v>
      </c>
      <c r="E301" t="n">
        <v>30.35954725474279</v>
      </c>
      <c r="F301" t="n">
        <v>490.2056770950878</v>
      </c>
      <c r="G301" t="n">
        <v>99.30099473039546</v>
      </c>
      <c r="H301" t="n">
        <v>62.87763107001177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36.61209593246622</v>
      </c>
      <c r="F302" t="n">
        <v>501.8158348640864</v>
      </c>
      <c r="G302" t="n">
        <v>107.2088990578975</v>
      </c>
      <c r="H302" t="n">
        <v>65.72639521721982</v>
      </c>
      <c r="I302" t="n">
        <v>52.92960116546696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30.51990163334646</v>
      </c>
      <c r="C303" t="n">
        <v>144.9086004828726</v>
      </c>
      <c r="D303" t="n">
        <v>70.65261367089879</v>
      </c>
      <c r="E303" t="n">
        <v>35.16975319611169</v>
      </c>
      <c r="F303" t="n">
        <v>539.547405622921</v>
      </c>
      <c r="G303" t="n">
        <v>106.7728953716831</v>
      </c>
      <c r="H303" t="n">
        <v>65.80550482097955</v>
      </c>
      <c r="I303" t="n">
        <v>54.36135263737831</v>
      </c>
      <c r="J303" t="n">
        <v>84.54732294141655</v>
      </c>
      <c r="K303" t="n">
        <v>106.1490176591034</v>
      </c>
    </row>
    <row r="304">
      <c r="A304" s="2" t="n">
        <v>45384</v>
      </c>
      <c r="B304" t="n">
        <v>32.43825222951162</v>
      </c>
      <c r="C304" t="n">
        <v>144.7673290435656</v>
      </c>
      <c r="D304" t="n">
        <v>72.03727753429582</v>
      </c>
      <c r="E304" t="n">
        <v>35.11963722275873</v>
      </c>
      <c r="F304" t="n">
        <v>544.5205491638965</v>
      </c>
      <c r="G304" t="n">
        <v>100.6420952169978</v>
      </c>
      <c r="H304" t="n">
        <v>71.73272612397439</v>
      </c>
      <c r="I304" t="n">
        <v>53.98588454922029</v>
      </c>
      <c r="J304" t="n">
        <v>85.77609844887495</v>
      </c>
      <c r="K304" t="n">
        <v>104.8339256296964</v>
      </c>
    </row>
    <row r="305">
      <c r="A305" s="2" t="n">
        <v>45385</v>
      </c>
      <c r="B305" t="n">
        <v>31.27474081279662</v>
      </c>
      <c r="C305" t="n">
        <v>138.4903859537492</v>
      </c>
      <c r="D305" t="n">
        <v>70.97292001383141</v>
      </c>
      <c r="E305" t="n">
        <v>34.99258066993183</v>
      </c>
      <c r="F305" t="n">
        <v>558.5629968962767</v>
      </c>
      <c r="G305" t="n">
        <v>100.1302045439599</v>
      </c>
      <c r="H305" t="n">
        <v>72.67820074565272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31.70943257504067</v>
      </c>
      <c r="C306" t="n">
        <v>144.0091942507655</v>
      </c>
      <c r="D306" t="n">
        <v>70.80221356609249</v>
      </c>
      <c r="E306" t="n">
        <v>38.62786014301947</v>
      </c>
      <c r="F306" t="n">
        <v>572.4688632686222</v>
      </c>
      <c r="G306" t="n">
        <v>97.84424131660438</v>
      </c>
      <c r="H306" t="n">
        <v>73.71449896494178</v>
      </c>
      <c r="I306" t="n">
        <v>51.86410921691574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33.65273975130245</v>
      </c>
      <c r="C307" t="n">
        <v>142.5643710301573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76.78121557652722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37.61316734271991</v>
      </c>
      <c r="C308" t="n">
        <v>144.4292119449299</v>
      </c>
      <c r="D308" t="n">
        <v>73.25478149687068</v>
      </c>
      <c r="E308" t="n">
        <v>47.36084591706695</v>
      </c>
      <c r="F308" t="n">
        <v>667.9600301055295</v>
      </c>
      <c r="G308" t="n">
        <v>105.6930606633266</v>
      </c>
      <c r="H308" t="n">
        <v>84.53970078019056</v>
      </c>
      <c r="I308" t="n">
        <v>56.86901672725347</v>
      </c>
      <c r="J308" t="n">
        <v>89.28116083475513</v>
      </c>
      <c r="K308" t="n">
        <v>104.5939955386692</v>
      </c>
    </row>
    <row r="309">
      <c r="A309" s="2" t="n">
        <v>45391</v>
      </c>
      <c r="B309" t="n">
        <v>36.66932570137704</v>
      </c>
      <c r="C309" t="n">
        <v>144.0549236285813</v>
      </c>
      <c r="D309" t="n">
        <v>65.8520014119494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36.74328558157705</v>
      </c>
      <c r="C310" t="n">
        <v>139.2455160276556</v>
      </c>
      <c r="D310" t="n">
        <v>60.49736532376902</v>
      </c>
      <c r="E310" t="n">
        <v>48.710792806433</v>
      </c>
      <c r="F310" t="n">
        <v>676.2602523688095</v>
      </c>
      <c r="G310" t="n">
        <v>101.5963476214219</v>
      </c>
      <c r="H310" t="n">
        <v>83.33980403143282</v>
      </c>
      <c r="I310" t="n">
        <v>54.32957336693669</v>
      </c>
      <c r="J310" t="n">
        <v>85.61259914104826</v>
      </c>
      <c r="K310" t="n">
        <v>95.11605284721651</v>
      </c>
    </row>
    <row r="311">
      <c r="A311" s="2" t="n">
        <v>45394</v>
      </c>
      <c r="B311" t="n">
        <v>33.92922156708795</v>
      </c>
      <c r="C311" t="n">
        <v>140.4830450131854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80.60345955140545</v>
      </c>
      <c r="I311" t="n">
        <v>49.3217511781056</v>
      </c>
      <c r="J311" t="n">
        <v>80.88452511036283</v>
      </c>
      <c r="K311" t="n">
        <v>90.76703301339329</v>
      </c>
    </row>
    <row r="312">
      <c r="A312" s="2" t="n">
        <v>45397</v>
      </c>
      <c r="B312" t="n">
        <v>29.62472754748584</v>
      </c>
      <c r="C312" t="n">
        <v>132.1700457863268</v>
      </c>
      <c r="D312" t="n">
        <v>56.74688678588862</v>
      </c>
      <c r="E312" t="n">
        <v>41.9938571837291</v>
      </c>
      <c r="F312" t="n">
        <v>582.4109663092277</v>
      </c>
      <c r="G312" t="n">
        <v>86.23602708210782</v>
      </c>
      <c r="H312" t="n">
        <v>77.3629439108154</v>
      </c>
      <c r="I312" t="n">
        <v>47.47360280150627</v>
      </c>
      <c r="J312" t="n">
        <v>79.9189634621944</v>
      </c>
      <c r="K312" t="n">
        <v>85.11710239341386</v>
      </c>
    </row>
    <row r="313">
      <c r="A313" s="2" t="n">
        <v>45398</v>
      </c>
      <c r="B313" t="n">
        <v>36.68424945240183</v>
      </c>
      <c r="C313" t="n">
        <v>128.4779015609375</v>
      </c>
      <c r="D313" t="n">
        <v>60.12879999830037</v>
      </c>
      <c r="E313" t="n">
        <v>50.10741306091118</v>
      </c>
      <c r="F313" t="n">
        <v>565.0695698633803</v>
      </c>
      <c r="G313" t="n">
        <v>83.67465892752423</v>
      </c>
      <c r="H313" t="n">
        <v>77.64393970435806</v>
      </c>
      <c r="I313" t="n">
        <v>49.40548790834267</v>
      </c>
      <c r="J313" t="n">
        <v>85.19437626070274</v>
      </c>
      <c r="K313" t="n">
        <v>81.9726632139639</v>
      </c>
    </row>
    <row r="314">
      <c r="A314" s="2" t="n">
        <v>45400</v>
      </c>
      <c r="B314" t="n">
        <v>30.00187822661566</v>
      </c>
      <c r="C314" t="n">
        <v>130.4959018039774</v>
      </c>
      <c r="D314" t="n">
        <v>62.75088097550559</v>
      </c>
      <c r="E314" t="n">
        <v>48.53724077361801</v>
      </c>
      <c r="F314" t="n">
        <v>528.3604602407933</v>
      </c>
      <c r="G314" t="n">
        <v>81.06053215062823</v>
      </c>
      <c r="H314" t="n">
        <v>74.69969178372975</v>
      </c>
      <c r="I314" t="n">
        <v>47.02653514832424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28.09097558680622</v>
      </c>
      <c r="C315" t="n">
        <v>123.4058151749858</v>
      </c>
      <c r="D315" t="n">
        <v>64.20866043035672</v>
      </c>
      <c r="E315" t="n">
        <v>47.85971017295121</v>
      </c>
      <c r="F315" t="n">
        <v>614.9527533705231</v>
      </c>
      <c r="G315" t="n">
        <v>76.96491699234534</v>
      </c>
      <c r="H315" t="n">
        <v>77.07618307170708</v>
      </c>
      <c r="I315" t="n">
        <v>50.32618589590994</v>
      </c>
      <c r="J315" t="n">
        <v>88.25300013924154</v>
      </c>
      <c r="K315" t="n">
        <v>72.12641563706177</v>
      </c>
    </row>
    <row r="316">
      <c r="A316" s="2" t="n">
        <v>45404</v>
      </c>
      <c r="B316" t="n">
        <v>31.24205042586068</v>
      </c>
      <c r="C316" t="n">
        <v>116.9970282277275</v>
      </c>
      <c r="D316" t="n">
        <v>60.11824922507903</v>
      </c>
      <c r="E316" t="n">
        <v>47.8702958360459</v>
      </c>
      <c r="F316" t="n">
        <v>657.8634627997694</v>
      </c>
      <c r="G316" t="n">
        <v>80.41449928769875</v>
      </c>
      <c r="H316" t="n">
        <v>75.79753304449626</v>
      </c>
      <c r="I316" t="n">
        <v>49.03564516220831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111.4998540294988</v>
      </c>
      <c r="D317" t="n">
        <v>59.48394798129073</v>
      </c>
      <c r="E317" t="n">
        <v>46.08472008386284</v>
      </c>
      <c r="F317" t="n">
        <v>654.4497503788306</v>
      </c>
      <c r="G317" t="n">
        <v>81.25480173716362</v>
      </c>
      <c r="H317" t="n">
        <v>72.62725471982519</v>
      </c>
      <c r="I317" t="n">
        <v>52.16884086471056</v>
      </c>
      <c r="J317" t="n">
        <v>86.30404159694511</v>
      </c>
      <c r="K317" t="n">
        <v>72.65316827380029</v>
      </c>
    </row>
    <row r="318">
      <c r="A318" s="2" t="n">
        <v>45406</v>
      </c>
      <c r="B318" t="n">
        <v>34.52568926105861</v>
      </c>
      <c r="C318" t="n">
        <v>109.0119642958513</v>
      </c>
      <c r="D318" t="n">
        <v>56.02241905583178</v>
      </c>
      <c r="E318" t="n">
        <v>42.56573275599234</v>
      </c>
      <c r="F318" t="n">
        <v>695.5535076717035</v>
      </c>
      <c r="G318" t="n">
        <v>85.53523038962807</v>
      </c>
      <c r="H318" t="n">
        <v>72.68037704956727</v>
      </c>
      <c r="I318" t="n">
        <v>50.68805053990393</v>
      </c>
      <c r="J318" t="n">
        <v>87.06721327652431</v>
      </c>
      <c r="K318" t="n">
        <v>69.5744751341791</v>
      </c>
    </row>
    <row r="319">
      <c r="A319" s="2" t="n">
        <v>45407</v>
      </c>
      <c r="B319" t="n">
        <v>34.35802964043557</v>
      </c>
      <c r="C319" t="n">
        <v>111.5980489880432</v>
      </c>
      <c r="D319" t="n">
        <v>56.43600528725661</v>
      </c>
      <c r="E319" t="n">
        <v>44.50731067534053</v>
      </c>
      <c r="F319" t="n">
        <v>682.307024983172</v>
      </c>
      <c r="G319" t="n">
        <v>88.51135099296042</v>
      </c>
      <c r="H319" t="n">
        <v>74.68353463120584</v>
      </c>
      <c r="I319" t="n">
        <v>50.37042825991826</v>
      </c>
      <c r="J319" t="n">
        <v>86.01155459386976</v>
      </c>
      <c r="K319" t="n">
        <v>72.16090975894049</v>
      </c>
    </row>
    <row r="320">
      <c r="A320" s="2" t="n">
        <v>45408</v>
      </c>
      <c r="B320" t="n">
        <v>38.52482159577713</v>
      </c>
      <c r="C320" t="n">
        <v>119.7266887197849</v>
      </c>
      <c r="D320" t="n">
        <v>56.89631581006591</v>
      </c>
      <c r="E320" t="n">
        <v>42.53752142836671</v>
      </c>
      <c r="F320" t="n">
        <v>648.9287444652816</v>
      </c>
      <c r="G320" t="n">
        <v>90.25584657825398</v>
      </c>
      <c r="H320" t="n">
        <v>71.52234368527954</v>
      </c>
      <c r="I320" t="n">
        <v>46.83851326081631</v>
      </c>
      <c r="J320" t="n">
        <v>92.1333347502205</v>
      </c>
      <c r="K320" t="n">
        <v>76.81756090300334</v>
      </c>
    </row>
    <row r="321">
      <c r="A321" s="2" t="n">
        <v>45411</v>
      </c>
      <c r="B321" t="n">
        <v>40.70191632334004</v>
      </c>
      <c r="C321" t="n">
        <v>111.638886702461</v>
      </c>
      <c r="D321" t="n">
        <v>60.21410818779476</v>
      </c>
      <c r="E321" t="n">
        <v>40.51288112592877</v>
      </c>
      <c r="F321" t="n">
        <v>652.7150402864555</v>
      </c>
      <c r="G321" t="n">
        <v>88.33746977586048</v>
      </c>
      <c r="H321" t="n">
        <v>71.42404334477304</v>
      </c>
      <c r="I321" t="n">
        <v>47.57305426941558</v>
      </c>
      <c r="J321" t="n">
        <v>90.86019999084156</v>
      </c>
      <c r="K321" t="n">
        <v>74.73417163655292</v>
      </c>
    </row>
    <row r="322">
      <c r="A322" s="2" t="n">
        <v>45412</v>
      </c>
      <c r="B322" t="n">
        <v>44.98000550917087</v>
      </c>
      <c r="C322" t="n">
        <v>112.6863656202301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78.80746387317028</v>
      </c>
      <c r="I322" t="n">
        <v>48.4639972336461</v>
      </c>
      <c r="J322" t="n">
        <v>88.70898760515031</v>
      </c>
      <c r="K322" t="n">
        <v>83.35429019307645</v>
      </c>
    </row>
    <row r="323">
      <c r="A323" s="2" t="n">
        <v>45414</v>
      </c>
      <c r="B323" t="n">
        <v>54.47439883267657</v>
      </c>
      <c r="C323" t="n">
        <v>117.9367004046701</v>
      </c>
      <c r="D323" t="n">
        <v>67.05946115562497</v>
      </c>
      <c r="E323" t="n">
        <v>45.38066317285776</v>
      </c>
      <c r="F323" t="n">
        <v>614.568758115683</v>
      </c>
      <c r="G323" t="n">
        <v>91.67290924030628</v>
      </c>
      <c r="H323" t="n">
        <v>82.06959729658271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54.97574138584116</v>
      </c>
      <c r="C324" t="n">
        <v>116.6192300377124</v>
      </c>
      <c r="D324" t="n">
        <v>64.22109882890426</v>
      </c>
      <c r="E324" t="n">
        <v>46.09822575680855</v>
      </c>
      <c r="F324" t="n">
        <v>617.1562078699159</v>
      </c>
      <c r="G324" t="n">
        <v>88.11558824721588</v>
      </c>
      <c r="H324" t="n">
        <v>83.48012577468411</v>
      </c>
      <c r="I324" t="n">
        <v>48.94264642775165</v>
      </c>
      <c r="J324" t="n">
        <v>86.44499328620945</v>
      </c>
      <c r="K324" t="n">
        <v>87.04536426899175</v>
      </c>
    </row>
    <row r="325">
      <c r="A325" s="2" t="n">
        <v>45418</v>
      </c>
      <c r="B325" t="n">
        <v>49.80285628048102</v>
      </c>
      <c r="C325" t="n">
        <v>114.8389884639468</v>
      </c>
      <c r="D325" t="n">
        <v>63.51387368041892</v>
      </c>
      <c r="E325" t="n">
        <v>44.49452639871711</v>
      </c>
      <c r="F325" t="n">
        <v>644.3923762258252</v>
      </c>
      <c r="G325" t="n">
        <v>86.58506558070556</v>
      </c>
      <c r="H325" t="n">
        <v>85.83016388378333</v>
      </c>
      <c r="I325" t="n">
        <v>48.26435018657244</v>
      </c>
      <c r="J325" t="n">
        <v>80.91830594169424</v>
      </c>
      <c r="K325" t="n">
        <v>85.78337130842755</v>
      </c>
    </row>
    <row r="326">
      <c r="A326" s="2" t="n">
        <v>45419</v>
      </c>
      <c r="B326" t="n">
        <v>43.89570105460396</v>
      </c>
      <c r="C326" t="n">
        <v>108.033932389315</v>
      </c>
      <c r="D326" t="n">
        <v>59.62025450849644</v>
      </c>
      <c r="E326" t="n">
        <v>43.87056279532562</v>
      </c>
      <c r="F326" t="n">
        <v>606.5872479040797</v>
      </c>
      <c r="G326" t="n">
        <v>84.67262050506422</v>
      </c>
      <c r="H326" t="n">
        <v>82.47832297978303</v>
      </c>
      <c r="I326" t="n">
        <v>46.70914776189746</v>
      </c>
      <c r="J326" t="n">
        <v>75.72254833313852</v>
      </c>
      <c r="K326" t="n">
        <v>76.5816564726484</v>
      </c>
    </row>
    <row r="327">
      <c r="A327" s="2" t="n">
        <v>45420</v>
      </c>
      <c r="B327" t="n">
        <v>45.80554385156736</v>
      </c>
      <c r="C327" t="n">
        <v>104.5521429796939</v>
      </c>
      <c r="D327" t="n">
        <v>60.66322804052025</v>
      </c>
      <c r="E327" t="n">
        <v>42.50963453450964</v>
      </c>
      <c r="F327" t="n">
        <v>636.7526041239706</v>
      </c>
      <c r="G327" t="n">
        <v>90.06471593836606</v>
      </c>
      <c r="H327" t="n">
        <v>80.16914816750354</v>
      </c>
      <c r="I327" t="n">
        <v>48.21097116857818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39.40929293212356</v>
      </c>
      <c r="C328" t="n">
        <v>105.7219836666995</v>
      </c>
      <c r="D328" t="n">
        <v>57.68081794923392</v>
      </c>
      <c r="E328" t="n">
        <v>39.90699214616343</v>
      </c>
      <c r="F328" t="n">
        <v>579.0995065119292</v>
      </c>
      <c r="G328" t="n">
        <v>92.45299362450561</v>
      </c>
      <c r="H328" t="n">
        <v>82.22644954593079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44.24719204542076</v>
      </c>
      <c r="C329" t="n">
        <v>105.7931316813226</v>
      </c>
      <c r="D329" t="n">
        <v>57.1254304135822</v>
      </c>
      <c r="E329" t="n">
        <v>40.317355673704</v>
      </c>
      <c r="F329" t="n">
        <v>575.6138287830222</v>
      </c>
      <c r="G329" t="n">
        <v>101.9456702646746</v>
      </c>
      <c r="H329" t="n">
        <v>79.10225026587867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45.01097221729684</v>
      </c>
      <c r="C330" t="n">
        <v>108.3567579654274</v>
      </c>
      <c r="D330" t="n">
        <v>62.97131784520624</v>
      </c>
      <c r="E330" t="n">
        <v>40.63214907309507</v>
      </c>
      <c r="F330" t="n">
        <v>556.3042156211264</v>
      </c>
      <c r="G330" t="n">
        <v>101.7375374672676</v>
      </c>
      <c r="H330" t="n">
        <v>78.65069174693919</v>
      </c>
      <c r="I330" t="n">
        <v>45.42093428956442</v>
      </c>
      <c r="J330" t="n">
        <v>68.43380386585858</v>
      </c>
      <c r="K330" t="n">
        <v>79.45809390502103</v>
      </c>
    </row>
    <row r="331">
      <c r="A331" s="2" t="n">
        <v>45426</v>
      </c>
      <c r="B331" t="n">
        <v>47.00331141784355</v>
      </c>
      <c r="C331" t="n">
        <v>109.5829232190148</v>
      </c>
      <c r="D331" t="n">
        <v>69.80156328284524</v>
      </c>
      <c r="E331" t="n">
        <v>43.22653811722</v>
      </c>
      <c r="F331" t="n">
        <v>592.2463776294995</v>
      </c>
      <c r="G331" t="n">
        <v>107.276219347694</v>
      </c>
      <c r="H331" t="n">
        <v>86.22127334600724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45.69111260267347</v>
      </c>
      <c r="C332" t="n">
        <v>105.5861979987056</v>
      </c>
      <c r="D332" t="n">
        <v>63.63801758204526</v>
      </c>
      <c r="E332" t="n">
        <v>40.10512058803031</v>
      </c>
      <c r="F332" t="n">
        <v>601.9682412182755</v>
      </c>
      <c r="G332" t="n">
        <v>105.1731465160324</v>
      </c>
      <c r="H332" t="n">
        <v>92.07622027421817</v>
      </c>
      <c r="I332" t="n">
        <v>44.01553645295802</v>
      </c>
      <c r="J332" t="n">
        <v>68.94176057534776</v>
      </c>
      <c r="K332" t="n">
        <v>73.52583990726897</v>
      </c>
    </row>
    <row r="333">
      <c r="A333" s="2" t="n">
        <v>45428</v>
      </c>
      <c r="B333" t="n">
        <v>47.29728042867005</v>
      </c>
      <c r="C333" t="n">
        <v>100.9839045563414</v>
      </c>
      <c r="D333" t="n">
        <v>64.31176399419898</v>
      </c>
      <c r="E333" t="n">
        <v>39.50970371239107</v>
      </c>
      <c r="F333" t="n">
        <v>575.0204395940451</v>
      </c>
      <c r="G333" t="n">
        <v>106.2270647878504</v>
      </c>
      <c r="H333" t="n">
        <v>94.56117114033702</v>
      </c>
      <c r="I333" t="n">
        <v>38.9919869125593</v>
      </c>
      <c r="J333" t="n">
        <v>68.46715586325533</v>
      </c>
      <c r="K333" t="n">
        <v>73.71222598680798</v>
      </c>
    </row>
    <row r="334">
      <c r="A334" s="2" t="n">
        <v>45429</v>
      </c>
      <c r="B334" t="n">
        <v>47.74961077785884</v>
      </c>
      <c r="C334" t="n">
        <v>99.81503576388712</v>
      </c>
      <c r="D334" t="n">
        <v>64.96735168650343</v>
      </c>
      <c r="E334" t="n">
        <v>40.32670241542586</v>
      </c>
      <c r="F334" t="n">
        <v>567.1043580458745</v>
      </c>
      <c r="G334" t="n">
        <v>102.9379436267306</v>
      </c>
      <c r="H334" t="n">
        <v>104.0187718072918</v>
      </c>
      <c r="I334" t="n">
        <v>40.04711929702125</v>
      </c>
      <c r="J334" t="n">
        <v>71.58581945704053</v>
      </c>
      <c r="K334" t="n">
        <v>78.30698226964702</v>
      </c>
    </row>
    <row r="335">
      <c r="A335" s="2" t="n">
        <v>45433</v>
      </c>
      <c r="B335" t="n">
        <v>48.42079465328082</v>
      </c>
      <c r="C335" t="n">
        <v>99.53129747094501</v>
      </c>
      <c r="D335" t="n">
        <v>63.10873436539664</v>
      </c>
      <c r="E335" t="n">
        <v>38.27548020252918</v>
      </c>
      <c r="F335" t="n">
        <v>552.423789443649</v>
      </c>
      <c r="G335" t="n">
        <v>101.9569563438175</v>
      </c>
      <c r="H335" t="n">
        <v>104.1473605061357</v>
      </c>
      <c r="I335" t="n">
        <v>37.33064281757692</v>
      </c>
      <c r="J335" t="n">
        <v>69.21964611899649</v>
      </c>
      <c r="K335" t="n">
        <v>74.40259653547831</v>
      </c>
    </row>
    <row r="336">
      <c r="A336" s="2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103.5858031687003</v>
      </c>
      <c r="I336" t="n">
        <v>36.58795502734058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48.2268214015543</v>
      </c>
      <c r="C337" t="n">
        <v>103.5220556804078</v>
      </c>
      <c r="D337" t="n">
        <v>66.22698052431255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76.5006850087554</v>
      </c>
      <c r="K337" t="n">
        <v>76.47174116061142</v>
      </c>
    </row>
    <row r="338">
      <c r="A338" s="2" t="n">
        <v>45436</v>
      </c>
      <c r="B338" t="n">
        <v>43.62237468634753</v>
      </c>
      <c r="C338" t="n">
        <v>102.0340779334441</v>
      </c>
      <c r="D338" t="n">
        <v>63.94690585167571</v>
      </c>
      <c r="E338" t="n">
        <v>34.88651839923469</v>
      </c>
      <c r="F338" t="n">
        <v>506.2456767542111</v>
      </c>
      <c r="G338" t="n">
        <v>96.4898883845604</v>
      </c>
      <c r="H338" t="n">
        <v>102.7600515208058</v>
      </c>
      <c r="I338" t="n">
        <v>42.52595859929913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95.59797039428911</v>
      </c>
      <c r="H339" t="n">
        <v>104.0329139880084</v>
      </c>
      <c r="I339" t="n">
        <v>43.6120580896981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55.08603451476348</v>
      </c>
      <c r="C340" t="n">
        <v>104.5496134428342</v>
      </c>
      <c r="D340" t="n">
        <v>65.95334609509776</v>
      </c>
      <c r="E340" t="n">
        <v>32.92757989429056</v>
      </c>
      <c r="F340" t="n">
        <v>480.3381310387661</v>
      </c>
      <c r="G340" t="n">
        <v>96.74086217348072</v>
      </c>
      <c r="H340" t="n">
        <v>104.2239060297374</v>
      </c>
      <c r="I340" t="n">
        <v>41.88682200382397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51.7295212684956</v>
      </c>
      <c r="C341" t="n">
        <v>106.8688406813954</v>
      </c>
      <c r="D341" t="n">
        <v>67.33874831459137</v>
      </c>
      <c r="E341" t="n">
        <v>34.16040044086557</v>
      </c>
      <c r="F341" t="n">
        <v>501.6174266482412</v>
      </c>
      <c r="G341" t="n">
        <v>94.34440043121226</v>
      </c>
      <c r="H341" t="n">
        <v>105.5561153551969</v>
      </c>
      <c r="I341" t="n">
        <v>42.58886185301145</v>
      </c>
      <c r="J341" t="n">
        <v>89.07689913150566</v>
      </c>
      <c r="K341" t="n">
        <v>82.39982479978896</v>
      </c>
    </row>
    <row r="342">
      <c r="A342" s="2" t="n">
        <v>45442</v>
      </c>
      <c r="B342" t="n">
        <v>48.48408900036523</v>
      </c>
      <c r="C342" t="n">
        <v>106.1667842586202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99.90722444886195</v>
      </c>
      <c r="I342" t="n">
        <v>39.65104486939948</v>
      </c>
      <c r="J342" t="n">
        <v>90.56306635199145</v>
      </c>
      <c r="K342" t="n">
        <v>80.59672927116101</v>
      </c>
    </row>
    <row r="343">
      <c r="A343" s="2" t="n">
        <v>45443</v>
      </c>
      <c r="B343" t="n">
        <v>52.98753264570597</v>
      </c>
      <c r="C343" t="n">
        <v>106.9899866394995</v>
      </c>
      <c r="D343" t="n">
        <v>64.99619338264118</v>
      </c>
      <c r="E343" t="n">
        <v>34.98134533225446</v>
      </c>
      <c r="F343" t="n">
        <v>539.9731311846728</v>
      </c>
      <c r="G343" t="n">
        <v>96.52156147157621</v>
      </c>
      <c r="H343" t="n">
        <v>100.1117366648872</v>
      </c>
      <c r="I343" t="n">
        <v>36.68735530366843</v>
      </c>
      <c r="J343" t="n">
        <v>90.59230737012089</v>
      </c>
      <c r="K343" t="n">
        <v>76.55473259033938</v>
      </c>
    </row>
    <row r="344">
      <c r="A344" s="2" t="n">
        <v>45446</v>
      </c>
      <c r="B344" t="n">
        <v>62.42686327776692</v>
      </c>
      <c r="C344" t="n">
        <v>113.8913147857075</v>
      </c>
      <c r="D344" t="n">
        <v>62.59062070084178</v>
      </c>
      <c r="E344" t="n">
        <v>31.11964015810502</v>
      </c>
      <c r="F344" t="n">
        <v>549.6424136615639</v>
      </c>
      <c r="G344" t="n">
        <v>96.75788259465286</v>
      </c>
      <c r="H344" t="n">
        <v>109.8145697129708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44.38913763186936</v>
      </c>
      <c r="C345" t="n">
        <v>110.944556771968</v>
      </c>
      <c r="D345" t="n">
        <v>61.0816794565316</v>
      </c>
      <c r="E345" t="n">
        <v>25.86940030868292</v>
      </c>
      <c r="F345" t="n">
        <v>493.5275694931582</v>
      </c>
      <c r="G345" t="n">
        <v>100.392159951327</v>
      </c>
      <c r="H345" t="n">
        <v>103.7989229417338</v>
      </c>
      <c r="I345" t="n">
        <v>32.57430357385809</v>
      </c>
      <c r="J345" t="n">
        <v>75.50100576069877</v>
      </c>
      <c r="K345" t="n">
        <v>74.42010568695308</v>
      </c>
    </row>
    <row r="346">
      <c r="A346" s="2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26.78461940655215</v>
      </c>
      <c r="F346" t="n">
        <v>501.596010966255</v>
      </c>
      <c r="G346" t="n">
        <v>113.9768825226615</v>
      </c>
      <c r="H346" t="n">
        <v>116.7532827408809</v>
      </c>
      <c r="I346" t="n">
        <v>35.96701438293059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62.14737383304263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108.3368560583143</v>
      </c>
      <c r="H347" t="n">
        <v>112.8285890193625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65.59541604384653</v>
      </c>
      <c r="C348" t="n">
        <v>117.0201996937232</v>
      </c>
      <c r="D348" t="n">
        <v>70.94707486527065</v>
      </c>
      <c r="E348" t="n">
        <v>29.72182210191254</v>
      </c>
      <c r="F348" t="n">
        <v>498.8873650738269</v>
      </c>
      <c r="G348" t="n">
        <v>107.7262174892007</v>
      </c>
      <c r="H348" t="n">
        <v>117.0728514960341</v>
      </c>
      <c r="I348" t="n">
        <v>38.54884791772546</v>
      </c>
      <c r="J348" t="n">
        <v>95.86651327164905</v>
      </c>
      <c r="K348" t="n">
        <v>85.9646722607321</v>
      </c>
    </row>
    <row r="349">
      <c r="A349" s="2" t="n">
        <v>45453</v>
      </c>
      <c r="B349" t="n">
        <v>65.85775541317989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112.7769239321534</v>
      </c>
      <c r="H349" t="n">
        <v>113.5550329313586</v>
      </c>
      <c r="I349" t="n">
        <v>36.80858644912408</v>
      </c>
      <c r="J349" t="n">
        <v>108.4330794261736</v>
      </c>
      <c r="K349" t="n">
        <v>90.72928782207784</v>
      </c>
    </row>
    <row r="350">
      <c r="A350" s="2" t="n">
        <v>45454</v>
      </c>
      <c r="B350" t="n">
        <v>70.02038659568652</v>
      </c>
      <c r="C350" t="n">
        <v>121.4268321211711</v>
      </c>
      <c r="D350" t="n">
        <v>71.61792500922361</v>
      </c>
      <c r="E350" t="n">
        <v>31.0250258954454</v>
      </c>
      <c r="F350" t="n">
        <v>405.501666082185</v>
      </c>
      <c r="G350" t="n">
        <v>116.6723474751761</v>
      </c>
      <c r="H350" t="n">
        <v>117.2301283010612</v>
      </c>
      <c r="I350" t="n">
        <v>38.6114312600353</v>
      </c>
      <c r="J350" t="n">
        <v>107.6199568659383</v>
      </c>
      <c r="K350" t="n">
        <v>88.21816851323754</v>
      </c>
    </row>
    <row r="351">
      <c r="A351" s="2" t="n">
        <v>45455</v>
      </c>
      <c r="B351" t="n">
        <v>69.09512781303671</v>
      </c>
      <c r="C351" t="n">
        <v>119.8131744382951</v>
      </c>
      <c r="D351" t="n">
        <v>72.61195848214143</v>
      </c>
      <c r="E351" t="n">
        <v>31.97315935195921</v>
      </c>
      <c r="F351" t="n">
        <v>393.111687939784</v>
      </c>
      <c r="G351" t="n">
        <v>113.6716478782072</v>
      </c>
      <c r="H351" t="n">
        <v>113.5690217880071</v>
      </c>
      <c r="I351" t="n">
        <v>39.04214076855346</v>
      </c>
      <c r="J351" t="n">
        <v>111.6642811544734</v>
      </c>
      <c r="K351" t="n">
        <v>91.02821019784911</v>
      </c>
    </row>
    <row r="352">
      <c r="A352" s="2" t="n">
        <v>45456</v>
      </c>
      <c r="B352" t="n">
        <v>69.35808219632543</v>
      </c>
      <c r="C352" t="n">
        <v>119.0353707492747</v>
      </c>
      <c r="D352" t="n">
        <v>76.81100624091704</v>
      </c>
      <c r="E352" t="n">
        <v>31.22388497059043</v>
      </c>
      <c r="F352" t="n">
        <v>371.2852147928592</v>
      </c>
      <c r="G352" t="n">
        <v>107.7791311726738</v>
      </c>
      <c r="H352" t="n">
        <v>115.5724465806599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68.20191916705163</v>
      </c>
      <c r="C353" t="n">
        <v>119.7416669142306</v>
      </c>
      <c r="D353" t="n">
        <v>75.10072121041293</v>
      </c>
      <c r="E353" t="n">
        <v>35.83532382677428</v>
      </c>
      <c r="F353" t="n">
        <v>382.641726448424</v>
      </c>
      <c r="G353" t="n">
        <v>108.9503170719154</v>
      </c>
      <c r="H353" t="n">
        <v>112.0746816754799</v>
      </c>
      <c r="I353" t="n">
        <v>35.31563958755181</v>
      </c>
      <c r="J353" t="n">
        <v>117.1870222426162</v>
      </c>
      <c r="K353" t="n">
        <v>94.1569085958584</v>
      </c>
    </row>
    <row r="354">
      <c r="A354" s="2" t="n">
        <v>45461</v>
      </c>
      <c r="B354" t="n">
        <v>66.55200872713979</v>
      </c>
      <c r="C354" t="n">
        <v>118.031129506115</v>
      </c>
      <c r="D354" t="n">
        <v>80.72942976315905</v>
      </c>
      <c r="E354" t="n">
        <v>34.69493890644877</v>
      </c>
      <c r="F354" t="n">
        <v>329.9494227080368</v>
      </c>
      <c r="G354" t="n">
        <v>104.7345558232872</v>
      </c>
      <c r="H354" t="n">
        <v>112.0846956477593</v>
      </c>
      <c r="I354" t="n">
        <v>30.22694007357225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60.98117601371968</v>
      </c>
      <c r="C355" t="n">
        <v>110.4949984854446</v>
      </c>
      <c r="D355" t="n">
        <v>77.21173171299201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128.0066698197621</v>
      </c>
      <c r="K355" t="n">
        <v>81.62433489987768</v>
      </c>
    </row>
    <row r="356">
      <c r="A356" s="2" t="n">
        <v>45463</v>
      </c>
      <c r="B356" t="n">
        <v>61.8235291898438</v>
      </c>
      <c r="C356" t="n">
        <v>108.4580975792476</v>
      </c>
      <c r="D356" t="n">
        <v>75.68920345083899</v>
      </c>
      <c r="E356" t="n">
        <v>34.81513113697667</v>
      </c>
      <c r="F356" t="n">
        <v>308.4075944969</v>
      </c>
      <c r="G356" t="n">
        <v>91.86851791645732</v>
      </c>
      <c r="H356" t="n">
        <v>110.0784663087514</v>
      </c>
      <c r="I356" t="n">
        <v>26.97321606629881</v>
      </c>
      <c r="J356" t="n">
        <v>130.6321855251642</v>
      </c>
      <c r="K356" t="n">
        <v>83.81339509294206</v>
      </c>
    </row>
    <row r="357">
      <c r="A357" s="2" t="n">
        <v>45464</v>
      </c>
      <c r="B357" t="n">
        <v>61.68371225713971</v>
      </c>
      <c r="C357" t="n">
        <v>110.3224340531628</v>
      </c>
      <c r="D357" t="n">
        <v>77.68509725871773</v>
      </c>
      <c r="E357" t="n">
        <v>36.79339548181688</v>
      </c>
      <c r="F357" t="n">
        <v>310.2528408222506</v>
      </c>
      <c r="G357" t="n">
        <v>94.32829599931777</v>
      </c>
      <c r="H357" t="n">
        <v>109.3686433290068</v>
      </c>
      <c r="I357" t="n">
        <v>27.92457974929912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64.33484855187474</v>
      </c>
      <c r="C358" t="n">
        <v>112.2798715782808</v>
      </c>
      <c r="D358" t="n">
        <v>77.67560366058299</v>
      </c>
      <c r="E358" t="n">
        <v>37.1543046495634</v>
      </c>
      <c r="F358" t="n">
        <v>337.6878587483033</v>
      </c>
      <c r="G358" t="n">
        <v>94.82092750419167</v>
      </c>
      <c r="H358" t="n">
        <v>113.2876636687978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64.11329380559924</v>
      </c>
      <c r="C359" t="n">
        <v>111.0279181987807</v>
      </c>
      <c r="D359" t="n">
        <v>81.3705325379775</v>
      </c>
      <c r="E359" t="n">
        <v>34.37865889807774</v>
      </c>
      <c r="F359" t="n">
        <v>311.0660574911678</v>
      </c>
      <c r="G359" t="n">
        <v>92.86011275053836</v>
      </c>
      <c r="H359" t="n">
        <v>114.0981424291782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60.58255249558668</v>
      </c>
      <c r="C360" t="n">
        <v>108.1066574353034</v>
      </c>
      <c r="D360" t="n">
        <v>83.03098500007677</v>
      </c>
      <c r="E360" t="n">
        <v>34.15305976280136</v>
      </c>
      <c r="F360" t="n">
        <v>310.7458246735389</v>
      </c>
      <c r="G360" t="n">
        <v>92.22245041151788</v>
      </c>
      <c r="H360" t="n">
        <v>109.0002816363983</v>
      </c>
      <c r="I360" t="n">
        <v>29.16907991027324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107.2292559903563</v>
      </c>
      <c r="D361" t="n">
        <v>86.71754919050142</v>
      </c>
      <c r="E361" t="n">
        <v>34.82978289711305</v>
      </c>
      <c r="F361" t="n">
        <v>299.7330473617267</v>
      </c>
      <c r="G361" t="n">
        <v>99.37987304420312</v>
      </c>
      <c r="H361" t="n">
        <v>109.6014865183997</v>
      </c>
      <c r="I361" t="n">
        <v>28.12455250468435</v>
      </c>
      <c r="J361" t="n">
        <v>143.3430998146141</v>
      </c>
      <c r="K361" t="n">
        <v>76.57033850699213</v>
      </c>
    </row>
    <row r="362">
      <c r="A362" s="2" t="n">
        <v>45471</v>
      </c>
      <c r="B362" t="n">
        <v>53.80039833339587</v>
      </c>
      <c r="C362" t="n">
        <v>112.6673762903297</v>
      </c>
      <c r="D362" t="n">
        <v>83.41973759609348</v>
      </c>
      <c r="E362" t="n">
        <v>33.50271383365446</v>
      </c>
      <c r="F362" t="n">
        <v>306.6531745788061</v>
      </c>
      <c r="G362" t="n">
        <v>103.5989393189162</v>
      </c>
      <c r="H362" t="n">
        <v>106.3390724156464</v>
      </c>
      <c r="I362" t="n">
        <v>26.48348005682863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34.03441748955633</v>
      </c>
      <c r="F363" t="n">
        <v>306.0242687719752</v>
      </c>
      <c r="G363" t="n">
        <v>108.0899103727555</v>
      </c>
      <c r="H363" t="n">
        <v>107.1931592277385</v>
      </c>
      <c r="I363" t="n">
        <v>28.22699961305182</v>
      </c>
      <c r="J363" t="n">
        <v>143.9581976325341</v>
      </c>
      <c r="K363" t="n">
        <v>76.6814477151369</v>
      </c>
    </row>
    <row r="364">
      <c r="A364" s="2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315.3075440529549</v>
      </c>
      <c r="G364" t="n">
        <v>105.416757881701</v>
      </c>
      <c r="H364" t="n">
        <v>107.3239422976364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46.34851969407789</v>
      </c>
      <c r="C365" t="n">
        <v>110.5217118657662</v>
      </c>
      <c r="D365" t="n">
        <v>83.91126947141036</v>
      </c>
      <c r="E365" t="n">
        <v>32.87096139687841</v>
      </c>
      <c r="F365" t="n">
        <v>296.158624756572</v>
      </c>
      <c r="G365" t="n">
        <v>104.2173583810227</v>
      </c>
      <c r="H365" t="n">
        <v>111.6142862220732</v>
      </c>
      <c r="I365" t="n">
        <v>29.62540667853599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44.75505516739271</v>
      </c>
      <c r="C366" t="n">
        <v>113.1246804719694</v>
      </c>
      <c r="D366" t="n">
        <v>91.00422378124011</v>
      </c>
      <c r="E366" t="n">
        <v>33.23385706376827</v>
      </c>
      <c r="F366" t="n">
        <v>302.5214607512041</v>
      </c>
      <c r="G366" t="n">
        <v>103.3261200241958</v>
      </c>
      <c r="H366" t="n">
        <v>112.7525789464074</v>
      </c>
      <c r="I366" t="n">
        <v>29.78096635209988</v>
      </c>
      <c r="J366" t="n">
        <v>145.4054766283058</v>
      </c>
      <c r="K366" t="n">
        <v>79.11276252428574</v>
      </c>
    </row>
    <row r="367">
      <c r="A367" s="2" t="n">
        <v>45478</v>
      </c>
      <c r="B367" t="n">
        <v>48.48964470380621</v>
      </c>
      <c r="C367" t="n">
        <v>116.572706874706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30.99134959459009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43.86012667378889</v>
      </c>
      <c r="C368" t="n">
        <v>114.9112367776514</v>
      </c>
      <c r="D368" t="n">
        <v>89.2414617254325</v>
      </c>
      <c r="E368" t="n">
        <v>35.34349351411716</v>
      </c>
      <c r="F368" t="n">
        <v>258.4276610341793</v>
      </c>
      <c r="G368" t="n">
        <v>99.41176515088186</v>
      </c>
      <c r="H368" t="n">
        <v>107.6576727146614</v>
      </c>
      <c r="I368" t="n">
        <v>28.15722952477249</v>
      </c>
      <c r="J368" t="n">
        <v>139.0290040131213</v>
      </c>
      <c r="K368" t="n">
        <v>86.59526149934965</v>
      </c>
    </row>
    <row r="369">
      <c r="A369" s="2" t="n">
        <v>45482</v>
      </c>
      <c r="B369" t="n">
        <v>45.8565477405551</v>
      </c>
      <c r="C369" t="n">
        <v>114.498055424896</v>
      </c>
      <c r="D369" t="n">
        <v>96.00797415407092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36.8609647408733</v>
      </c>
      <c r="J369" t="n">
        <v>140.3491857350359</v>
      </c>
      <c r="K369" t="n">
        <v>87.68897586239123</v>
      </c>
    </row>
    <row r="370">
      <c r="A370" s="2" t="n">
        <v>45483</v>
      </c>
      <c r="B370" t="n">
        <v>42.3360591915404</v>
      </c>
      <c r="C370" t="n">
        <v>110.2135963790988</v>
      </c>
      <c r="D370" t="n">
        <v>93.2346734066784</v>
      </c>
      <c r="E370" t="n">
        <v>38.30408916731487</v>
      </c>
      <c r="F370" t="n">
        <v>212.246098990259</v>
      </c>
      <c r="G370" t="n">
        <v>101.2481632883372</v>
      </c>
      <c r="H370" t="n">
        <v>99.34363096947764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41.70884792099181</v>
      </c>
      <c r="C371" t="n">
        <v>103.424004675073</v>
      </c>
      <c r="D371" t="n">
        <v>91.16629481984072</v>
      </c>
      <c r="E371" t="n">
        <v>36.36339370716271</v>
      </c>
      <c r="F371" t="n">
        <v>212.281368383479</v>
      </c>
      <c r="G371" t="n">
        <v>96.24383506206075</v>
      </c>
      <c r="H371" t="n">
        <v>88.92998913704615</v>
      </c>
      <c r="I371" t="n">
        <v>31.11442539672102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40.24482399649305</v>
      </c>
      <c r="C372" t="n">
        <v>106.205120957691</v>
      </c>
      <c r="D372" t="n">
        <v>88.89230126312265</v>
      </c>
      <c r="E372" t="n">
        <v>35.34984693480747</v>
      </c>
      <c r="F372" t="n">
        <v>206.5034821499305</v>
      </c>
      <c r="G372" t="n">
        <v>97.74841857173327</v>
      </c>
      <c r="H372" t="n">
        <v>87.49222274136976</v>
      </c>
      <c r="I372" t="n">
        <v>31.09395705728164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46.1180352935638</v>
      </c>
      <c r="C373" t="n">
        <v>110.8351263624493</v>
      </c>
      <c r="D373" t="n">
        <v>88.23114322097678</v>
      </c>
      <c r="E373" t="n">
        <v>45.07695402645228</v>
      </c>
      <c r="F373" t="n">
        <v>221.2729000612026</v>
      </c>
      <c r="G373" t="n">
        <v>91.22280151563731</v>
      </c>
      <c r="H373" t="n">
        <v>89.82391994611758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44.56990310875432</v>
      </c>
      <c r="C374" t="n">
        <v>100.3524163963215</v>
      </c>
      <c r="D374" t="n">
        <v>87.28712820855658</v>
      </c>
      <c r="E374" t="n">
        <v>50.17330761083127</v>
      </c>
      <c r="F374" t="n">
        <v>234.7874113486716</v>
      </c>
      <c r="G374" t="n">
        <v>82.52406032163296</v>
      </c>
      <c r="H374" t="n">
        <v>90.19458959262765</v>
      </c>
      <c r="I374" t="n">
        <v>27.68326788534048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44.43181313513123</v>
      </c>
      <c r="C375" t="n">
        <v>97.33686313559173</v>
      </c>
      <c r="D375" t="n">
        <v>84.12082174189493</v>
      </c>
      <c r="E375" t="n">
        <v>55.03808884641017</v>
      </c>
      <c r="F375" t="n">
        <v>216.0059158627031</v>
      </c>
      <c r="G375" t="n">
        <v>79.25156338304591</v>
      </c>
      <c r="H375" t="n">
        <v>85.29549742660529</v>
      </c>
      <c r="I375" t="n">
        <v>29.45043480957685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95.74539840244138</v>
      </c>
      <c r="D376" t="n">
        <v>77.2967230131357</v>
      </c>
      <c r="E376" t="n">
        <v>53.98894694670953</v>
      </c>
      <c r="F376" t="n">
        <v>219.3951252114578</v>
      </c>
      <c r="G376" t="n">
        <v>78.16687644902484</v>
      </c>
      <c r="H376" t="n">
        <v>78.91203380619048</v>
      </c>
      <c r="I376" t="n">
        <v>28.34354713127831</v>
      </c>
      <c r="J376" t="n">
        <v>111.8368818213227</v>
      </c>
      <c r="K376" t="n">
        <v>82.60643182151495</v>
      </c>
    </row>
    <row r="377">
      <c r="A377" s="2" t="n">
        <v>45495</v>
      </c>
      <c r="B377" t="n">
        <v>45.43917384965938</v>
      </c>
      <c r="C377" t="n">
        <v>93.6764641174107</v>
      </c>
      <c r="D377" t="n">
        <v>82.27927771553829</v>
      </c>
      <c r="E377" t="n">
        <v>54.72961057518835</v>
      </c>
      <c r="F377" t="n">
        <v>224.4884952704411</v>
      </c>
      <c r="G377" t="n">
        <v>80.73704071979506</v>
      </c>
      <c r="H377" t="n">
        <v>84.02049807969769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82.98072669589203</v>
      </c>
      <c r="I378" t="n">
        <v>28.76466462170681</v>
      </c>
      <c r="J378" t="n">
        <v>110.0180199358933</v>
      </c>
      <c r="K378" t="n">
        <v>84.8219675968989</v>
      </c>
    </row>
    <row r="379">
      <c r="A379" s="2" t="n">
        <v>45497</v>
      </c>
      <c r="B379" t="n">
        <v>40.87671472786523</v>
      </c>
      <c r="C379" t="n">
        <v>91.36120142895024</v>
      </c>
      <c r="D379" t="n">
        <v>79.56580636281218</v>
      </c>
      <c r="E379" t="n">
        <v>50.97605372967013</v>
      </c>
      <c r="F379" t="n">
        <v>213.9421488954658</v>
      </c>
      <c r="G379" t="n">
        <v>81.84602811971722</v>
      </c>
      <c r="H379" t="n">
        <v>81.79059657289859</v>
      </c>
      <c r="I379" t="n">
        <v>28.15187777425312</v>
      </c>
      <c r="J379" t="n">
        <v>105.2357904537681</v>
      </c>
      <c r="K379" t="n">
        <v>83.71005710496587</v>
      </c>
    </row>
    <row r="380">
      <c r="A380" s="2" t="n">
        <v>45498</v>
      </c>
      <c r="B380" t="n">
        <v>40.4208113100379</v>
      </c>
      <c r="C380" t="n">
        <v>92.20699993082191</v>
      </c>
      <c r="D380" t="n">
        <v>86.58608396558725</v>
      </c>
      <c r="E380" t="n">
        <v>52.11891549291512</v>
      </c>
      <c r="F380" t="n">
        <v>217.3310187215666</v>
      </c>
      <c r="G380" t="n">
        <v>81.69698671240629</v>
      </c>
      <c r="H380" t="n">
        <v>82.632136224207</v>
      </c>
      <c r="I380" t="n">
        <v>30.88213645272948</v>
      </c>
      <c r="J380" t="n">
        <v>102.7221281625921</v>
      </c>
      <c r="K380" t="n">
        <v>84.92073899179493</v>
      </c>
    </row>
    <row r="381">
      <c r="A381" s="2" t="n">
        <v>45499</v>
      </c>
      <c r="B381" t="n">
        <v>47.59195556505296</v>
      </c>
      <c r="C381" t="n">
        <v>96.93085215216534</v>
      </c>
      <c r="D381" t="n">
        <v>86.97647409020597</v>
      </c>
      <c r="E381" t="n">
        <v>51.40943429573603</v>
      </c>
      <c r="F381" t="n">
        <v>209.0133503849175</v>
      </c>
      <c r="G381" t="n">
        <v>80.52989390791276</v>
      </c>
      <c r="H381" t="n">
        <v>88.09249590807282</v>
      </c>
      <c r="I381" t="n">
        <v>33.10428954636993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52.98541794325886</v>
      </c>
      <c r="C382" t="n">
        <v>99.35919741047331</v>
      </c>
      <c r="D382" t="n">
        <v>86.41203770211141</v>
      </c>
      <c r="E382" t="n">
        <v>49.7662792501858</v>
      </c>
      <c r="F382" t="n">
        <v>219.6315884857269</v>
      </c>
      <c r="G382" t="n">
        <v>81.31671466606572</v>
      </c>
      <c r="H382" t="n">
        <v>92.31110206036446</v>
      </c>
      <c r="I382" t="n">
        <v>32.83947641512714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50.42215042961855</v>
      </c>
      <c r="C383" t="n">
        <v>98.37224412267629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91.79618012595181</v>
      </c>
      <c r="I383" t="n">
        <v>34.44306769576288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52.71836722146788</v>
      </c>
      <c r="C384" t="n">
        <v>101.9786790432377</v>
      </c>
      <c r="D384" t="n">
        <v>85.34750504144348</v>
      </c>
      <c r="E384" t="n">
        <v>50.66818333508949</v>
      </c>
      <c r="F384" t="n">
        <v>248.3832852144287</v>
      </c>
      <c r="G384" t="n">
        <v>83.16014513990795</v>
      </c>
      <c r="H384" t="n">
        <v>89.65270079292536</v>
      </c>
      <c r="I384" t="n">
        <v>37.80023559878356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46.51075603049921</v>
      </c>
      <c r="C385" t="n">
        <v>101.4825881879974</v>
      </c>
      <c r="D385" t="n">
        <v>82.53612448685151</v>
      </c>
      <c r="E385" t="n">
        <v>51.44683229235203</v>
      </c>
      <c r="F385" t="n">
        <v>250.1326190482648</v>
      </c>
      <c r="G385" t="n">
        <v>81.14080583170646</v>
      </c>
      <c r="H385" t="n">
        <v>84.36662109687691</v>
      </c>
      <c r="I385" t="n">
        <v>37.98685773088155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41.52758206941884</v>
      </c>
      <c r="C386" t="n">
        <v>99.36155533465616</v>
      </c>
      <c r="D386" t="n">
        <v>81.52392631587426</v>
      </c>
      <c r="E386" t="n">
        <v>44.13726860749429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100.5878100670106</v>
      </c>
      <c r="K386" t="n">
        <v>92.08151426726808</v>
      </c>
    </row>
    <row r="387">
      <c r="A387" s="2" t="n">
        <v>45509</v>
      </c>
      <c r="B387" t="n">
        <v>37.59415380306541</v>
      </c>
      <c r="C387" t="n">
        <v>95.83507510174616</v>
      </c>
      <c r="D387" t="n">
        <v>72.14064994350986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28.23359713783478</v>
      </c>
      <c r="J387" t="n">
        <v>82.08034946407552</v>
      </c>
      <c r="K387" t="n">
        <v>91.50855024298146</v>
      </c>
    </row>
    <row r="388">
      <c r="A388" s="2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71.50965116774253</v>
      </c>
      <c r="H388" t="n">
        <v>69.39031276601793</v>
      </c>
      <c r="I388" t="n">
        <v>26.66696213823842</v>
      </c>
      <c r="J388" t="n">
        <v>79.69247530711037</v>
      </c>
      <c r="K388" t="n">
        <v>79.81215764410065</v>
      </c>
    </row>
    <row r="389">
      <c r="A389" s="2" t="n">
        <v>45511</v>
      </c>
      <c r="B389" t="n">
        <v>40.49460373055125</v>
      </c>
      <c r="C389" t="n">
        <v>100.9486092115138</v>
      </c>
      <c r="D389" t="n">
        <v>71.47997397797339</v>
      </c>
      <c r="E389" t="n">
        <v>40.12761343399605</v>
      </c>
      <c r="F389" t="n">
        <v>225.0473526164384</v>
      </c>
      <c r="G389" t="n">
        <v>73.44406050681766</v>
      </c>
      <c r="H389" t="n">
        <v>74.80528817029852</v>
      </c>
      <c r="I389" t="n">
        <v>29.20686779171053</v>
      </c>
      <c r="J389" t="n">
        <v>83.80005129658241</v>
      </c>
      <c r="K389" t="n">
        <v>88.38443227997868</v>
      </c>
    </row>
    <row r="390">
      <c r="A390" s="2" t="n">
        <v>45512</v>
      </c>
      <c r="B390" t="n">
        <v>39.31107990354788</v>
      </c>
      <c r="C390" t="n">
        <v>100.3639931076036</v>
      </c>
      <c r="D390" t="n">
        <v>70.61407701300284</v>
      </c>
      <c r="E390" t="n">
        <v>40.58984804651473</v>
      </c>
      <c r="F390" t="n">
        <v>225.4320745793856</v>
      </c>
      <c r="G390" t="n">
        <v>69.29357438696128</v>
      </c>
      <c r="H390" t="n">
        <v>86.72064011789229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45.23318774857301</v>
      </c>
      <c r="C391" t="n">
        <v>101.2329428921328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93.86924841072005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98.51912882344904</v>
      </c>
      <c r="D392" t="n">
        <v>68.59015578935272</v>
      </c>
      <c r="E392" t="n">
        <v>46.06288811553419</v>
      </c>
      <c r="F392" t="n">
        <v>227.7663805154272</v>
      </c>
      <c r="G392" t="n">
        <v>70.68090887717757</v>
      </c>
      <c r="H392" t="n">
        <v>85.57136950264335</v>
      </c>
      <c r="I392" t="n">
        <v>27.34020661636109</v>
      </c>
      <c r="J392" t="n">
        <v>92.7728766398598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98.01588916434025</v>
      </c>
      <c r="D393" t="n">
        <v>68.34130310452949</v>
      </c>
      <c r="E393" t="n">
        <v>43.7117911557229</v>
      </c>
      <c r="F393" t="n">
        <v>216.8540093737639</v>
      </c>
      <c r="G393" t="n">
        <v>74.06923898790023</v>
      </c>
      <c r="H393" t="n">
        <v>83.34295887566583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40.59394346871446</v>
      </c>
      <c r="C394" t="n">
        <v>103.4071586555912</v>
      </c>
      <c r="D394" t="n">
        <v>71.77434582621585</v>
      </c>
      <c r="E394" t="n">
        <v>45.18306401816909</v>
      </c>
      <c r="F394" t="n">
        <v>230.0464816715301</v>
      </c>
      <c r="G394" t="n">
        <v>74.43625403066956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45.48911943900773</v>
      </c>
      <c r="C395" t="n">
        <v>106.5457102484022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45.16713026142547</v>
      </c>
      <c r="C396" t="n">
        <v>109.0419926617761</v>
      </c>
      <c r="D396" t="n">
        <v>75.22283071977178</v>
      </c>
      <c r="E396" t="n">
        <v>46.45851396483083</v>
      </c>
      <c r="F396" t="n">
        <v>210.2097081230525</v>
      </c>
      <c r="G396" t="n">
        <v>81.3949555027792</v>
      </c>
      <c r="H396" t="n">
        <v>90.17489875184756</v>
      </c>
      <c r="I396" t="n">
        <v>29.50411944003435</v>
      </c>
      <c r="J396" t="n">
        <v>94.65860517153376</v>
      </c>
      <c r="K396" t="n">
        <v>92.6633571466937</v>
      </c>
    </row>
    <row r="397">
      <c r="A397" s="2" t="n">
        <v>45524</v>
      </c>
      <c r="B397" t="n">
        <v>46.13612634344191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82.82739010674777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45.75906289216923</v>
      </c>
      <c r="C398" t="n">
        <v>113.5860264439261</v>
      </c>
      <c r="D398" t="n">
        <v>79.57990190317116</v>
      </c>
      <c r="E398" t="n">
        <v>48.95686286270151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99.50922713007</v>
      </c>
      <c r="K398" t="n">
        <v>98.40816786836204</v>
      </c>
    </row>
    <row r="399">
      <c r="A399" s="2" t="n">
        <v>45526</v>
      </c>
      <c r="B399" t="n">
        <v>43.58981416112337</v>
      </c>
      <c r="C399" t="n">
        <v>114.1791167462927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98.76596565969686</v>
      </c>
      <c r="K399" t="n">
        <v>102.7574311566092</v>
      </c>
    </row>
    <row r="400">
      <c r="A400" s="2" t="n">
        <v>45527</v>
      </c>
      <c r="B400" t="n">
        <v>43.88492977954426</v>
      </c>
      <c r="C400" t="n">
        <v>126.2655005206074</v>
      </c>
      <c r="D400" t="n">
        <v>81.4778444119447</v>
      </c>
      <c r="E400" t="n">
        <v>46.63170549997236</v>
      </c>
      <c r="F400" t="n">
        <v>193.6930165072845</v>
      </c>
      <c r="G400" t="n">
        <v>82.59175196600064</v>
      </c>
      <c r="H400" t="n">
        <v>79.83704648008414</v>
      </c>
      <c r="I400" t="n">
        <v>32.14545570989018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43.05531166929255</v>
      </c>
      <c r="C401" t="n">
        <v>128.6850497043071</v>
      </c>
      <c r="D401" t="n">
        <v>82.95475829949564</v>
      </c>
      <c r="E401" t="n">
        <v>47.04423909008229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44.34798336674799</v>
      </c>
      <c r="C402" t="n">
        <v>129.3185340962536</v>
      </c>
      <c r="D402" t="n">
        <v>80.62577132920363</v>
      </c>
      <c r="E402" t="n">
        <v>47.4465222108609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108.0818413953279</v>
      </c>
      <c r="K402" t="n">
        <v>104.6202205212931</v>
      </c>
    </row>
    <row r="403">
      <c r="A403" s="2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50.32641985629544</v>
      </c>
      <c r="F403" t="n">
        <v>146.5218434349635</v>
      </c>
      <c r="G403" t="n">
        <v>83.37018980958595</v>
      </c>
      <c r="H403" t="n">
        <v>79.45291113248796</v>
      </c>
      <c r="I403" t="n">
        <v>32.42905385784971</v>
      </c>
      <c r="J403" t="n">
        <v>105.1279627061194</v>
      </c>
      <c r="K403" t="n">
        <v>105.1182667883129</v>
      </c>
    </row>
    <row r="404">
      <c r="A404" s="2" t="n">
        <v>45533</v>
      </c>
      <c r="B404" t="n">
        <v>38.23361239225078</v>
      </c>
      <c r="C404" t="n">
        <v>133.9209413286337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106.9266857316977</v>
      </c>
      <c r="K404" t="n">
        <v>106.6680568075498</v>
      </c>
    </row>
    <row r="405">
      <c r="A405" s="2" t="n">
        <v>45534</v>
      </c>
      <c r="B405" t="n">
        <v>41.55030895147214</v>
      </c>
      <c r="C405" t="n">
        <v>137.8929648596742</v>
      </c>
      <c r="D405" t="n">
        <v>79.26018583606948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32.40362161843182</v>
      </c>
      <c r="J405" t="n">
        <v>108.2254595210722</v>
      </c>
      <c r="K405" t="n">
        <v>110.5578502391665</v>
      </c>
    </row>
    <row r="406">
      <c r="A406" s="2" t="n">
        <v>45537</v>
      </c>
      <c r="B406" t="n">
        <v>38.40117703905111</v>
      </c>
      <c r="C406" t="n">
        <v>143.2636758584876</v>
      </c>
      <c r="D406" t="n">
        <v>79.16050862878659</v>
      </c>
      <c r="E406" t="n">
        <v>47.56501259314842</v>
      </c>
      <c r="F406" t="n">
        <v>144.9771690488538</v>
      </c>
      <c r="G406" t="n">
        <v>95.88229232539408</v>
      </c>
      <c r="H406" t="n">
        <v>81.81621312255164</v>
      </c>
      <c r="I406" t="n">
        <v>32.90652708878559</v>
      </c>
      <c r="J406" t="n">
        <v>102.7996500861692</v>
      </c>
      <c r="K406" t="n">
        <v>107.6127364670439</v>
      </c>
    </row>
    <row r="407">
      <c r="A407" s="2" t="n">
        <v>45538</v>
      </c>
      <c r="B407" t="n">
        <v>37.43614047579207</v>
      </c>
      <c r="C407" t="n">
        <v>140.5454530782416</v>
      </c>
      <c r="D407" t="n">
        <v>78.59241354332657</v>
      </c>
      <c r="E407" t="n">
        <v>47.14699954738257</v>
      </c>
      <c r="F407" t="n">
        <v>144.6137677807081</v>
      </c>
      <c r="G407" t="n">
        <v>96.58741147758214</v>
      </c>
      <c r="H407" t="n">
        <v>80.92493072117135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37.38169416226636</v>
      </c>
      <c r="C408" t="n">
        <v>137.1464960868975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39.03513345865088</v>
      </c>
      <c r="C409" t="n">
        <v>136.3633450139454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77.86531345546517</v>
      </c>
      <c r="I409" t="n">
        <v>29.67570971351252</v>
      </c>
      <c r="J409" t="n">
        <v>104.5852410626836</v>
      </c>
      <c r="K409" t="n">
        <v>103.4949342296851</v>
      </c>
    </row>
    <row r="410">
      <c r="A410" s="2" t="n">
        <v>45541</v>
      </c>
      <c r="B410" t="n">
        <v>37.10683967392705</v>
      </c>
      <c r="C410" t="n">
        <v>138.1762793170164</v>
      </c>
      <c r="D410" t="n">
        <v>79.16715856516687</v>
      </c>
      <c r="E410" t="n">
        <v>43.8174804187091</v>
      </c>
      <c r="F410" t="n">
        <v>125.9863407459586</v>
      </c>
      <c r="G410" t="n">
        <v>103.1230461841088</v>
      </c>
      <c r="H410" t="n">
        <v>78.80040256983203</v>
      </c>
      <c r="I410" t="n">
        <v>29.40922110448463</v>
      </c>
      <c r="J410" t="n">
        <v>96.73123841847347</v>
      </c>
      <c r="K410" t="n">
        <v>106.2691451327471</v>
      </c>
    </row>
    <row r="411">
      <c r="A411" s="2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120.4481406909631</v>
      </c>
      <c r="G411" t="n">
        <v>101.7328761099893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35.78581706510724</v>
      </c>
      <c r="C412" t="n">
        <v>137.4730963070783</v>
      </c>
      <c r="D412" t="n">
        <v>82.20007025775733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97.45269626863325</v>
      </c>
      <c r="K412" t="n">
        <v>100.3398648519312</v>
      </c>
    </row>
    <row r="413">
      <c r="A413" s="2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68.8785198849764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37.74955075015652</v>
      </c>
      <c r="C414" t="n">
        <v>156.1615243142813</v>
      </c>
      <c r="D414" t="n">
        <v>85.89869418888921</v>
      </c>
      <c r="E414" t="n">
        <v>47.72566866023347</v>
      </c>
      <c r="F414" t="n">
        <v>107.3619937005342</v>
      </c>
      <c r="G414" t="n">
        <v>104.8682607278005</v>
      </c>
      <c r="H414" t="n">
        <v>75.25510519201902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37.20853031954419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73.31926630863235</v>
      </c>
      <c r="I415" t="n">
        <v>20.33760822006649</v>
      </c>
      <c r="J415" t="n">
        <v>95.64122788214375</v>
      </c>
      <c r="K415" t="n">
        <v>95.29834677461133</v>
      </c>
    </row>
    <row r="416">
      <c r="A416" s="2" t="n">
        <v>45551</v>
      </c>
      <c r="B416" t="n">
        <v>36.50870295978548</v>
      </c>
      <c r="C416" t="n">
        <v>154.1074728483586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35.08625130328418</v>
      </c>
      <c r="C417" t="n">
        <v>156.2409180381932</v>
      </c>
      <c r="D417" t="n">
        <v>83.503085823959</v>
      </c>
      <c r="E417" t="n">
        <v>44.08732703306495</v>
      </c>
      <c r="F417" t="n">
        <v>105.3193915405601</v>
      </c>
      <c r="G417" t="n">
        <v>109.0570447673047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33.3469963212472</v>
      </c>
      <c r="C418" t="n">
        <v>153.218865158152</v>
      </c>
      <c r="D418" t="n">
        <v>80.44776195427784</v>
      </c>
      <c r="E418" t="n">
        <v>44.60801665983296</v>
      </c>
      <c r="F418" t="n">
        <v>101.7074749854111</v>
      </c>
      <c r="G418" t="n">
        <v>108.9928652973216</v>
      </c>
      <c r="H418" t="n">
        <v>79.37615895538859</v>
      </c>
      <c r="I418" t="n">
        <v>21.02910489344547</v>
      </c>
      <c r="J418" t="n">
        <v>106.9302660562832</v>
      </c>
      <c r="K418" t="n">
        <v>89.1519018974484</v>
      </c>
    </row>
    <row r="419">
      <c r="A419" s="2" t="n">
        <v>45554</v>
      </c>
      <c r="B419" t="n">
        <v>34.28813232950412</v>
      </c>
      <c r="C419" t="n">
        <v>153.6346319423647</v>
      </c>
      <c r="D419" t="n">
        <v>80.6635324282344</v>
      </c>
      <c r="E419" t="n">
        <v>44.56649763696223</v>
      </c>
      <c r="F419" t="n">
        <v>87.13752584564148</v>
      </c>
      <c r="G419" t="n">
        <v>108.8123394399541</v>
      </c>
      <c r="H419" t="n">
        <v>79.97660368354633</v>
      </c>
      <c r="I419" t="n">
        <v>21.27678567534286</v>
      </c>
      <c r="J419" t="n">
        <v>107.4643511827638</v>
      </c>
      <c r="K419" t="n">
        <v>87.96822240511042</v>
      </c>
    </row>
    <row r="420">
      <c r="A420" s="2" t="n">
        <v>45555</v>
      </c>
      <c r="B420" t="n">
        <v>33.2859711094855</v>
      </c>
      <c r="C420" t="n">
        <v>152.9389345600023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89.62434129611006</v>
      </c>
      <c r="I420" t="n">
        <v>23.24476846091128</v>
      </c>
      <c r="J420" t="n">
        <v>104.5923778135685</v>
      </c>
      <c r="K420" t="n">
        <v>90.92444499828052</v>
      </c>
    </row>
    <row r="421">
      <c r="A421" s="2" t="n">
        <v>45558</v>
      </c>
      <c r="B421" t="n">
        <v>31.60543807410587</v>
      </c>
      <c r="C421" t="n">
        <v>158.8055873447385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35.67501361872074</v>
      </c>
      <c r="C422" t="n">
        <v>160.2328420273651</v>
      </c>
      <c r="D422" t="n">
        <v>93.88695680545598</v>
      </c>
      <c r="E422" t="n">
        <v>47.57757482534355</v>
      </c>
      <c r="F422" t="n">
        <v>95.05484686095977</v>
      </c>
      <c r="G422" t="n">
        <v>108.8214479938413</v>
      </c>
      <c r="H422" t="n">
        <v>98.77469731822227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159.9256815412053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102.5884477305839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37.94313746490834</v>
      </c>
      <c r="C424" t="n">
        <v>162.6531262020368</v>
      </c>
      <c r="D424" t="n">
        <v>92.88778541981515</v>
      </c>
      <c r="E424" t="n">
        <v>49.33419053399637</v>
      </c>
      <c r="F424" t="n">
        <v>88.16472960563581</v>
      </c>
      <c r="G424" t="n">
        <v>107.7595088280032</v>
      </c>
      <c r="H424" t="n">
        <v>104.6227615815202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34.67874322795659</v>
      </c>
      <c r="C425" t="n">
        <v>148.8908293283077</v>
      </c>
      <c r="D425" t="n">
        <v>95.46640956886394</v>
      </c>
      <c r="E425" t="n">
        <v>49.35497328445832</v>
      </c>
      <c r="F425" t="n">
        <v>102.8479932818477</v>
      </c>
      <c r="G425" t="n">
        <v>100.0943702508224</v>
      </c>
      <c r="H425" t="n">
        <v>100.2973579041849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31.87712119607749</v>
      </c>
      <c r="C426" t="n">
        <v>140.4313493668766</v>
      </c>
      <c r="D426" t="n">
        <v>94.70802130065775</v>
      </c>
      <c r="E426" t="n">
        <v>48.08598172706509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113.9345713867908</v>
      </c>
      <c r="K426" t="n">
        <v>86.83954177892994</v>
      </c>
    </row>
    <row r="427">
      <c r="A427" s="2" t="n">
        <v>45566</v>
      </c>
      <c r="B427" t="n">
        <v>34.43136311143657</v>
      </c>
      <c r="C427" t="n">
        <v>136.4725924679438</v>
      </c>
      <c r="D427" t="n">
        <v>98.29332006623315</v>
      </c>
      <c r="E427" t="n">
        <v>46.10445796484935</v>
      </c>
      <c r="F427" t="n">
        <v>106.9493600563452</v>
      </c>
      <c r="G427" t="n">
        <v>93.32252805820185</v>
      </c>
      <c r="H427" t="n">
        <v>95.14552604509608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32.34276527057632</v>
      </c>
      <c r="C428" t="n">
        <v>134.0596987489859</v>
      </c>
      <c r="D428" t="n">
        <v>95.82190442605329</v>
      </c>
      <c r="E428" t="n">
        <v>40.73634023632746</v>
      </c>
      <c r="F428" t="n">
        <v>101.5733421891533</v>
      </c>
      <c r="G428" t="n">
        <v>94.24936273281207</v>
      </c>
      <c r="H428" t="n">
        <v>99.13261375265039</v>
      </c>
      <c r="I428" t="n">
        <v>24.13881107196607</v>
      </c>
      <c r="J428" t="n">
        <v>112.5862094916083</v>
      </c>
      <c r="K428" t="n">
        <v>82.55895268461076</v>
      </c>
    </row>
    <row r="429">
      <c r="A429" s="2" t="n">
        <v>45569</v>
      </c>
      <c r="B429" t="n">
        <v>29.65808555720879</v>
      </c>
      <c r="C429" t="n">
        <v>137.3520607642358</v>
      </c>
      <c r="D429" t="n">
        <v>94.46889135215253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20.78438653658095</v>
      </c>
      <c r="J429" t="n">
        <v>109.8944505069938</v>
      </c>
      <c r="K429" t="n">
        <v>80.58533092990554</v>
      </c>
    </row>
    <row r="430">
      <c r="A430" s="2" t="n">
        <v>45572</v>
      </c>
      <c r="B430" t="n">
        <v>25.42497438133984</v>
      </c>
      <c r="C430" t="n">
        <v>133.9742346110487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106.5446001613432</v>
      </c>
      <c r="K430" t="n">
        <v>74.74046097104036</v>
      </c>
    </row>
    <row r="431">
      <c r="A431" s="2" t="n">
        <v>45573</v>
      </c>
      <c r="B431" t="n">
        <v>27.44390462932886</v>
      </c>
      <c r="C431" t="n">
        <v>136.44215130505</v>
      </c>
      <c r="D431" t="n">
        <v>100.741395488555</v>
      </c>
      <c r="E431" t="n">
        <v>36.67190454860356</v>
      </c>
      <c r="F431" t="n">
        <v>84.59099824749596</v>
      </c>
      <c r="G431" t="n">
        <v>87.60252507017769</v>
      </c>
      <c r="H431" t="n">
        <v>99.91415359233959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27.28417382934454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99.85441175438281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33.37877663535518</v>
      </c>
      <c r="C433" t="n">
        <v>138.2487228636887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120.8942230708709</v>
      </c>
      <c r="K433" t="n">
        <v>84.03730134753695</v>
      </c>
    </row>
    <row r="434">
      <c r="A434" s="2" t="n">
        <v>45576</v>
      </c>
      <c r="B434" t="n">
        <v>32.44903663830183</v>
      </c>
      <c r="C434" t="n">
        <v>136.4570700543997</v>
      </c>
      <c r="D434" t="n">
        <v>104.8118539769253</v>
      </c>
      <c r="E434" t="n">
        <v>38.68598143274846</v>
      </c>
      <c r="F434" t="n">
        <v>85.74184615327498</v>
      </c>
      <c r="G434" t="n">
        <v>84.39421197642589</v>
      </c>
      <c r="H434" t="n">
        <v>103.1397722616393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32.49398527804088</v>
      </c>
      <c r="C435" t="n">
        <v>139.1334195193004</v>
      </c>
      <c r="D435" t="n">
        <v>109.2813846896452</v>
      </c>
      <c r="E435" t="n">
        <v>44.20123389273088</v>
      </c>
      <c r="F435" t="n">
        <v>80.89930997463159</v>
      </c>
      <c r="G435" t="n">
        <v>89.63942222891417</v>
      </c>
      <c r="H435" t="n">
        <v>106.7126462507295</v>
      </c>
      <c r="I435" t="n">
        <v>22.31947186455694</v>
      </c>
      <c r="J435" t="n">
        <v>124.7548404872875</v>
      </c>
      <c r="K435" t="n">
        <v>85.72486030351895</v>
      </c>
    </row>
    <row r="436">
      <c r="A436" s="2" t="n">
        <v>45580</v>
      </c>
      <c r="B436" t="n">
        <v>34.62259095994813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89.6122595521303</v>
      </c>
      <c r="H436" t="n">
        <v>108.8500817321133</v>
      </c>
      <c r="I436" t="n">
        <v>24.03258469485712</v>
      </c>
      <c r="J436" t="n">
        <v>128.6565001528529</v>
      </c>
      <c r="K436" t="n">
        <v>90.15427721593601</v>
      </c>
    </row>
    <row r="437">
      <c r="A437" s="2" t="n">
        <v>45581</v>
      </c>
      <c r="B437" t="n">
        <v>34.01092005707402</v>
      </c>
      <c r="C437" t="n">
        <v>133.7108175812651</v>
      </c>
      <c r="D437" t="n">
        <v>104.5731022550728</v>
      </c>
      <c r="E437" t="n">
        <v>37.35871081306983</v>
      </c>
      <c r="F437" t="n">
        <v>74.19270534705356</v>
      </c>
      <c r="G437" t="n">
        <v>84.21080030372003</v>
      </c>
      <c r="H437" t="n">
        <v>100.9469823510917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31.41088587912979</v>
      </c>
      <c r="C438" t="n">
        <v>103.4398333136561</v>
      </c>
      <c r="D438" t="n">
        <v>91.29951087644179</v>
      </c>
      <c r="E438" t="n">
        <v>35.49391888723829</v>
      </c>
      <c r="F438" t="n">
        <v>70.61719440873857</v>
      </c>
      <c r="G438" t="n">
        <v>76.7915330672095</v>
      </c>
      <c r="H438" t="n">
        <v>92.80802198476724</v>
      </c>
      <c r="I438" t="n">
        <v>18.99042518833867</v>
      </c>
      <c r="J438" t="n">
        <v>119.9809341180239</v>
      </c>
      <c r="K438" t="n">
        <v>79.17354420144234</v>
      </c>
    </row>
    <row r="439">
      <c r="A439" s="2" t="n">
        <v>45583</v>
      </c>
      <c r="B439" t="n">
        <v>33.79303433671155</v>
      </c>
      <c r="C439" t="n">
        <v>102.6190312033936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127.807849133766</v>
      </c>
      <c r="K439" t="n">
        <v>79.08949341164964</v>
      </c>
    </row>
    <row r="440">
      <c r="A440" s="2" t="n">
        <v>45586</v>
      </c>
      <c r="B440" t="n">
        <v>29.08093962112461</v>
      </c>
      <c r="C440" t="n">
        <v>110.1407740035296</v>
      </c>
      <c r="D440" t="n">
        <v>89.10328553147335</v>
      </c>
      <c r="E440" t="n">
        <v>40.62160151024792</v>
      </c>
      <c r="F440" t="n">
        <v>70.10071267084909</v>
      </c>
      <c r="G440" t="n">
        <v>81.28379954867506</v>
      </c>
      <c r="H440" t="n">
        <v>96.38800185414196</v>
      </c>
      <c r="I440" t="n">
        <v>18.46657367690563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24.02261952593252</v>
      </c>
      <c r="C441" t="n">
        <v>106.3939970344751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26.2395541620795</v>
      </c>
      <c r="C442" t="n">
        <v>108.9999746975167</v>
      </c>
      <c r="D442" t="n">
        <v>79.39489375240474</v>
      </c>
      <c r="E442" t="n">
        <v>35.35513469281437</v>
      </c>
      <c r="F442" t="n">
        <v>59.49159574289497</v>
      </c>
      <c r="G442" t="n">
        <v>71.52326016780061</v>
      </c>
      <c r="H442" t="n">
        <v>79.61599520221469</v>
      </c>
      <c r="I442" t="n">
        <v>14.06525873821354</v>
      </c>
      <c r="J442" t="n">
        <v>107.9715446270052</v>
      </c>
      <c r="K442" t="n">
        <v>61.03408841398594</v>
      </c>
    </row>
    <row r="443">
      <c r="A443" s="2" t="n">
        <v>45589</v>
      </c>
      <c r="B443" t="n">
        <v>27.14956221418994</v>
      </c>
      <c r="C443" t="n">
        <v>105.5702588929551</v>
      </c>
      <c r="D443" t="n">
        <v>77.73134353414002</v>
      </c>
      <c r="E443" t="n">
        <v>35.77916679673434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104.8603480997813</v>
      </c>
      <c r="K443" t="n">
        <v>55.67270688007331</v>
      </c>
    </row>
    <row r="444">
      <c r="A444" s="2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95.69947293034259</v>
      </c>
      <c r="K444" t="n">
        <v>53.55470114913106</v>
      </c>
    </row>
    <row r="445">
      <c r="A445" s="2" t="n">
        <v>45593</v>
      </c>
      <c r="B445" t="n">
        <v>23.44505695408212</v>
      </c>
      <c r="C445" t="n">
        <v>96.30662395805479</v>
      </c>
      <c r="D445" t="n">
        <v>79.797509029799</v>
      </c>
      <c r="E445" t="n">
        <v>36.3370093137535</v>
      </c>
      <c r="F445" t="n">
        <v>68.26455202698432</v>
      </c>
      <c r="G445" t="n">
        <v>59.87509193869582</v>
      </c>
      <c r="H445" t="n">
        <v>77.68380786036364</v>
      </c>
      <c r="I445" t="n">
        <v>7.821866568987268</v>
      </c>
      <c r="J445" t="n">
        <v>96.60524933134521</v>
      </c>
      <c r="K445" t="n">
        <v>53.6029040013118</v>
      </c>
    </row>
    <row r="446">
      <c r="A446" s="2" t="n">
        <v>45594</v>
      </c>
      <c r="B446" t="n">
        <v>21.95676409197382</v>
      </c>
      <c r="C446" t="n">
        <v>93.30803755245489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98.3561180337186</v>
      </c>
      <c r="K446" t="n">
        <v>53.49714996404664</v>
      </c>
    </row>
    <row r="447">
      <c r="A447" s="2" t="n">
        <v>45595</v>
      </c>
      <c r="B447" t="n">
        <v>21.85059256116559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93.22553125391191</v>
      </c>
      <c r="K447" t="n">
        <v>54.3804936546086</v>
      </c>
    </row>
    <row r="448">
      <c r="A448" s="2" t="n">
        <v>45596</v>
      </c>
      <c r="B448" t="n">
        <v>24.38266155612678</v>
      </c>
      <c r="C448" t="n">
        <v>80.64675405135007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76.38559978656309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26.26852530538604</v>
      </c>
      <c r="C449" t="n">
        <v>84.19015107020904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81.34242301634195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26.68568843971439</v>
      </c>
      <c r="C450" t="n">
        <v>79.585344326105</v>
      </c>
      <c r="D450" t="n">
        <v>81.61381329251067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5.364094642934947</v>
      </c>
      <c r="J450" t="n">
        <v>102.2111860519811</v>
      </c>
      <c r="K450" t="n">
        <v>53.77253940197713</v>
      </c>
    </row>
    <row r="451">
      <c r="A451" s="2" t="n">
        <v>45601</v>
      </c>
      <c r="B451" t="n">
        <v>30.86312784749503</v>
      </c>
      <c r="C451" t="n">
        <v>89.28393580752815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87.99378499159253</v>
      </c>
      <c r="D452" t="n">
        <v>85.96076754188549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103.8973355595795</v>
      </c>
      <c r="K452" t="n">
        <v>56.7816166856149</v>
      </c>
    </row>
    <row r="453">
      <c r="A453" s="2" t="n">
        <v>45603</v>
      </c>
      <c r="B453" t="n">
        <v>32.25941980254154</v>
      </c>
      <c r="C453" t="n">
        <v>87.17171325361777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88.0100108276504</v>
      </c>
      <c r="D454" t="n">
        <v>82.74822599145921</v>
      </c>
      <c r="E454" t="n">
        <v>46.81223136823818</v>
      </c>
      <c r="F454" t="n">
        <v>120.7574340558895</v>
      </c>
      <c r="G454" t="n">
        <v>58.95806804457111</v>
      </c>
      <c r="H454" t="n">
        <v>105.4492321874839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102.9463870449092</v>
      </c>
      <c r="I455" t="n">
        <v>12.51130515265548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32.91358925122849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50.59720074502732</v>
      </c>
      <c r="H457" t="n">
        <v>91.92949939327633</v>
      </c>
      <c r="I457" t="n">
        <v>8.540696032754491</v>
      </c>
      <c r="J457" t="n">
        <v>77.26381743288525</v>
      </c>
      <c r="K457" t="n">
        <v>49.78317014172345</v>
      </c>
    </row>
    <row r="458">
      <c r="A458" s="2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89.99895478203874</v>
      </c>
      <c r="I458" t="n">
        <v>8.023027433800834</v>
      </c>
      <c r="J458" t="n">
        <v>80.63659336211413</v>
      </c>
      <c r="K458" t="n">
        <v>48.93194673464694</v>
      </c>
    </row>
    <row r="459">
      <c r="A459" s="2" t="n">
        <v>45614</v>
      </c>
      <c r="B459" t="n">
        <v>34.28457372234057</v>
      </c>
      <c r="C459" t="n">
        <v>77.0408258306031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32.41917394553149</v>
      </c>
      <c r="C460" t="n">
        <v>78.28813847140152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33.38034446825644</v>
      </c>
      <c r="C461" t="n">
        <v>76.83017960408658</v>
      </c>
      <c r="D461" t="n">
        <v>76.72525027991226</v>
      </c>
      <c r="E461" t="n">
        <v>39.3657084152961</v>
      </c>
      <c r="F461" t="n">
        <v>98.76212652668271</v>
      </c>
      <c r="G461" t="n">
        <v>54.63948512095147</v>
      </c>
      <c r="H461" t="n">
        <v>90.57049396404244</v>
      </c>
      <c r="I461" t="n">
        <v>5.419915419062704</v>
      </c>
      <c r="J461" t="n">
        <v>80.62187084096055</v>
      </c>
      <c r="K461" t="n">
        <v>45.60039219667782</v>
      </c>
    </row>
    <row r="462">
      <c r="A462" s="2" t="n">
        <v>45618</v>
      </c>
      <c r="B462" t="n">
        <v>33.79391799977791</v>
      </c>
      <c r="C462" t="n">
        <v>77.27415347922053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99.13463739009943</v>
      </c>
      <c r="I462" t="n">
        <v>7.50134187014686</v>
      </c>
      <c r="J462" t="n">
        <v>87.742961056346</v>
      </c>
      <c r="K462" t="n">
        <v>48.52140399349108</v>
      </c>
    </row>
    <row r="463">
      <c r="A463" s="2" t="n">
        <v>45621</v>
      </c>
      <c r="B463" t="n">
        <v>40.21442464930705</v>
      </c>
      <c r="C463" t="n">
        <v>75.06299064111137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56.74230965556426</v>
      </c>
      <c r="H464" t="n">
        <v>94.73871540055494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39.86295318203253</v>
      </c>
      <c r="C465" t="n">
        <v>66.91063520868504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92.85132856905818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84.27466618104356</v>
      </c>
      <c r="I466" t="n">
        <v>5.034207221183595</v>
      </c>
      <c r="J466" t="n">
        <v>80.48815336017947</v>
      </c>
      <c r="K466" t="n">
        <v>38.76172508182287</v>
      </c>
    </row>
    <row r="467">
      <c r="A467" s="2" t="n">
        <v>45625</v>
      </c>
      <c r="B467" t="n">
        <v>39.97366228261035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34.01748943571092</v>
      </c>
      <c r="C468" t="n">
        <v>61.88243740566832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88.12098267204971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41.64423930451682</v>
      </c>
      <c r="H469" t="n">
        <v>97.57466976175304</v>
      </c>
      <c r="I469" t="n">
        <v>8.492382267391353</v>
      </c>
      <c r="J469" t="n">
        <v>90.3524209464957</v>
      </c>
      <c r="K469" t="n">
        <v>47.54821239418343</v>
      </c>
    </row>
    <row r="470">
      <c r="A470" s="2" t="n">
        <v>45630</v>
      </c>
      <c r="B470" t="n">
        <v>36.52002215161267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97.55790809292044</v>
      </c>
      <c r="I470" t="n">
        <v>7.117081708635431</v>
      </c>
      <c r="J470" t="n">
        <v>85.14185132928063</v>
      </c>
      <c r="K470" t="n">
        <v>42.37537953723782</v>
      </c>
    </row>
    <row r="471">
      <c r="A471" s="2" t="n">
        <v>45631</v>
      </c>
      <c r="B471" t="n">
        <v>35.55665016910321</v>
      </c>
      <c r="C471" t="n">
        <v>51.15959216181847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52.94478488373267</v>
      </c>
      <c r="D472" t="n">
        <v>72.48749667990934</v>
      </c>
      <c r="E472" t="n">
        <v>28.86004580384014</v>
      </c>
      <c r="F472" t="n">
        <v>105.1953724386223</v>
      </c>
      <c r="G472" t="n">
        <v>31.57882571558928</v>
      </c>
      <c r="H472" t="n">
        <v>97.6629537124424</v>
      </c>
      <c r="I472" t="n">
        <v>8.420394576770352</v>
      </c>
      <c r="J472" t="n">
        <v>90.26982888693801</v>
      </c>
      <c r="K472" t="n">
        <v>38.78181596003272</v>
      </c>
    </row>
    <row r="473">
      <c r="A473" s="2" t="n">
        <v>45635</v>
      </c>
      <c r="B473" t="n">
        <v>30.84252007246215</v>
      </c>
      <c r="C473" t="n">
        <v>50.76277744835942</v>
      </c>
      <c r="D473" t="n">
        <v>67.70498182061347</v>
      </c>
      <c r="E473" t="n">
        <v>28.42155484578157</v>
      </c>
      <c r="F473" t="n">
        <v>102.160403661646</v>
      </c>
      <c r="G473" t="n">
        <v>26.2682365880176</v>
      </c>
      <c r="H473" t="n">
        <v>89.83333118976182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51.2319959395253</v>
      </c>
      <c r="D475" t="n">
        <v>65.99579654432537</v>
      </c>
      <c r="E475" t="n">
        <v>24.77270463587054</v>
      </c>
      <c r="F475" t="n">
        <v>97.98172103452087</v>
      </c>
      <c r="G475" t="n">
        <v>27.32045349711627</v>
      </c>
      <c r="H475" t="n">
        <v>90.37488719069661</v>
      </c>
      <c r="I475" t="n">
        <v>7.543873405646373</v>
      </c>
      <c r="J475" t="n">
        <v>79.96969636928411</v>
      </c>
      <c r="K475" t="n">
        <v>33.07458664404881</v>
      </c>
    </row>
    <row r="476">
      <c r="A476" s="2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16.28018287750037</v>
      </c>
      <c r="F476" t="n">
        <v>96.2160415367582</v>
      </c>
      <c r="G476" t="n">
        <v>23.53615012292196</v>
      </c>
      <c r="H476" t="n">
        <v>86.49303434327837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37.65037369352009</v>
      </c>
      <c r="C477" t="n">
        <v>48.12006082250453</v>
      </c>
      <c r="D477" t="n">
        <v>70.47506108589225</v>
      </c>
      <c r="E477" t="n">
        <v>17.95891984532121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37.99112701465217</v>
      </c>
      <c r="C478" t="n">
        <v>49.44903426646734</v>
      </c>
      <c r="D478" t="n">
        <v>71.08972128903255</v>
      </c>
      <c r="E478" t="n">
        <v>20.88240013449496</v>
      </c>
      <c r="F478" t="n">
        <v>102.5012805196616</v>
      </c>
      <c r="G478" t="n">
        <v>24.23444910783055</v>
      </c>
      <c r="H478" t="n">
        <v>82.5327540168276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34.8015664919141</v>
      </c>
      <c r="C479" t="n">
        <v>47.1591773615818</v>
      </c>
      <c r="D479" t="n">
        <v>67.09721655260327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76.92683496699738</v>
      </c>
      <c r="K479" t="n">
        <v>28.25479924243424</v>
      </c>
    </row>
    <row r="480">
      <c r="A480" s="2" t="n">
        <v>45644</v>
      </c>
      <c r="B480" t="n">
        <v>32.28162620411303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21.60589636909451</v>
      </c>
      <c r="H480" t="n">
        <v>84.20431316332495</v>
      </c>
      <c r="I480" t="n">
        <v>4.594054830956584</v>
      </c>
      <c r="J480" t="n">
        <v>68.69421899587491</v>
      </c>
      <c r="K480" t="n">
        <v>30.81684673620739</v>
      </c>
    </row>
    <row r="481">
      <c r="A481" s="2" t="n">
        <v>45645</v>
      </c>
      <c r="B481" t="n">
        <v>29.65671053872572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83.79878988847918</v>
      </c>
      <c r="I481" t="n">
        <v>4.905029594272481</v>
      </c>
      <c r="J481" t="n">
        <v>63.23946278599664</v>
      </c>
      <c r="K481" t="n">
        <v>27.78796362746332</v>
      </c>
    </row>
    <row r="482">
      <c r="A482" s="2" t="n">
        <v>45646</v>
      </c>
      <c r="B482" t="n">
        <v>31.00933288450673</v>
      </c>
      <c r="C482" t="n">
        <v>41.64346624542481</v>
      </c>
      <c r="D482" t="n">
        <v>61.02040327160356</v>
      </c>
      <c r="E482" t="n">
        <v>21.13513833308076</v>
      </c>
      <c r="F482" t="n">
        <v>100.2841030681332</v>
      </c>
      <c r="G482" t="n">
        <v>19.22699894003299</v>
      </c>
      <c r="H482" t="n">
        <v>79.01616780286824</v>
      </c>
      <c r="I482" t="n">
        <v>6.438265589865044</v>
      </c>
      <c r="J482" t="n">
        <v>64.91739790792263</v>
      </c>
      <c r="K482" t="n">
        <v>23.90884715696697</v>
      </c>
    </row>
    <row r="483">
      <c r="A483" s="2" t="n">
        <v>45649</v>
      </c>
      <c r="B483" t="n">
        <v>30.45718214764037</v>
      </c>
      <c r="C483" t="n">
        <v>39.95525629102525</v>
      </c>
      <c r="D483" t="n">
        <v>59.20422888848906</v>
      </c>
      <c r="E483" t="n">
        <v>19.10448434908623</v>
      </c>
      <c r="F483" t="n">
        <v>98.61711924376142</v>
      </c>
      <c r="G483" t="n">
        <v>13.84783428009973</v>
      </c>
      <c r="H483" t="n">
        <v>75.89064637091721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29.7145529694161</v>
      </c>
      <c r="C484" t="n">
        <v>39.69378110437765</v>
      </c>
      <c r="D484" t="n">
        <v>57.84457455367011</v>
      </c>
      <c r="E484" t="n">
        <v>18.59587001586873</v>
      </c>
      <c r="F484" t="n">
        <v>99.05964752402258</v>
      </c>
      <c r="G484" t="n">
        <v>12.89345615306479</v>
      </c>
      <c r="H484" t="n">
        <v>73.17624716914206</v>
      </c>
      <c r="I484" t="n">
        <v>4.682713857583742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19.57312693194129</v>
      </c>
      <c r="F485" t="n">
        <v>97.04878719552038</v>
      </c>
      <c r="G485" t="n">
        <v>12.93974220361247</v>
      </c>
      <c r="H485" t="n">
        <v>73.76955363976457</v>
      </c>
      <c r="I485" t="n">
        <v>6.926785898341015</v>
      </c>
      <c r="J485" t="n">
        <v>59.89361751119154</v>
      </c>
      <c r="K485" t="n">
        <v>21.28465668931687</v>
      </c>
    </row>
    <row r="486">
      <c r="A486" s="2" t="n">
        <v>45653</v>
      </c>
      <c r="B486" t="n">
        <v>30.60565797348163</v>
      </c>
      <c r="C486" t="n">
        <v>39.20940565419941</v>
      </c>
      <c r="D486" t="n">
        <v>57.04729300475459</v>
      </c>
      <c r="E486" t="n">
        <v>20.69356902349691</v>
      </c>
      <c r="F486" t="n">
        <v>96.58981207509738</v>
      </c>
      <c r="G486" t="n">
        <v>12.15667748665232</v>
      </c>
      <c r="H486" t="n">
        <v>79.55214834827851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32.30553349410184</v>
      </c>
      <c r="C487" t="n">
        <v>37.89152866008152</v>
      </c>
      <c r="D487" t="n">
        <v>56.28501828935677</v>
      </c>
      <c r="E487" t="n">
        <v>21.53532654530481</v>
      </c>
      <c r="F487" t="n">
        <v>93.70584987327226</v>
      </c>
      <c r="G487" t="n">
        <v>12.79308549289597</v>
      </c>
      <c r="H487" t="n">
        <v>78.00261711746539</v>
      </c>
      <c r="I487" t="n">
        <v>6.521170991692693</v>
      </c>
      <c r="J487" t="n">
        <v>60.39877590559326</v>
      </c>
      <c r="K487" t="n">
        <v>20.02364569050454</v>
      </c>
    </row>
    <row r="488">
      <c r="A488" s="2" t="n">
        <v>45657</v>
      </c>
      <c r="B488" t="n">
        <v>34.67136808317719</v>
      </c>
      <c r="C488" t="n">
        <v>39.36958543296789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83.9229110871194</v>
      </c>
      <c r="I488" t="n">
        <v>8.726211697911612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11.87714353341423</v>
      </c>
      <c r="H489" t="n">
        <v>90.01540742273775</v>
      </c>
      <c r="I489" t="n">
        <v>12.99646781731054</v>
      </c>
      <c r="J489" t="n">
        <v>66.14268429692794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43.64639562375559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16.99097741266411</v>
      </c>
      <c r="J490" t="n">
        <v>69.28321066638863</v>
      </c>
      <c r="K490" t="n">
        <v>27.64115664405013</v>
      </c>
    </row>
    <row r="491">
      <c r="A491" s="2" t="n">
        <v>45660</v>
      </c>
      <c r="B491" t="n">
        <v>39.78904953183153</v>
      </c>
      <c r="C491" t="n">
        <v>39.81743368120287</v>
      </c>
      <c r="D491" t="n">
        <v>58.26735952089626</v>
      </c>
      <c r="E491" t="n">
        <v>32.89756123040122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34.8366673091901</v>
      </c>
      <c r="C492" t="n">
        <v>32.57865830719871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60.78447277387153</v>
      </c>
      <c r="K492" t="n">
        <v>20.35129513125731</v>
      </c>
    </row>
    <row r="493">
      <c r="A493" s="2" t="n">
        <v>45664</v>
      </c>
      <c r="B493" t="n">
        <v>32.98074824487593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27.37907253229517</v>
      </c>
      <c r="C494" t="n">
        <v>28.17665757372954</v>
      </c>
      <c r="D494" t="n">
        <v>50.49688559881835</v>
      </c>
      <c r="E494" t="n">
        <v>25.99031001413199</v>
      </c>
      <c r="F494" t="n">
        <v>104.920282941254</v>
      </c>
      <c r="G494" t="n">
        <v>2.905559275847724</v>
      </c>
      <c r="H494" t="n">
        <v>79.75579716190427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32.92834402208555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41.12549514888087</v>
      </c>
      <c r="K495" t="n">
        <v>15.68053777494551</v>
      </c>
    </row>
    <row r="496">
      <c r="A496" s="2" t="n">
        <v>45667</v>
      </c>
      <c r="B496" t="n">
        <v>21.19246164484574</v>
      </c>
      <c r="C496" t="n">
        <v>32.56056808688388</v>
      </c>
      <c r="D496" t="n">
        <v>43.72176711485214</v>
      </c>
      <c r="E496" t="n">
        <v>31.39365385015638</v>
      </c>
      <c r="F496" t="n">
        <v>95.4490832386433</v>
      </c>
      <c r="G496" t="n">
        <v>3.797744083066945</v>
      </c>
      <c r="H496" t="n">
        <v>88.11111316508678</v>
      </c>
      <c r="I496" t="n">
        <v>15.13284272776902</v>
      </c>
      <c r="J496" t="n">
        <v>38.59456209229477</v>
      </c>
      <c r="K496" t="n">
        <v>16.40946609805225</v>
      </c>
    </row>
    <row r="497">
      <c r="A497" s="2" t="n">
        <v>45670</v>
      </c>
      <c r="B497" t="n">
        <v>16.97292817874194</v>
      </c>
      <c r="C497" t="n">
        <v>24.04086493570199</v>
      </c>
      <c r="D497" t="n">
        <v>40.67964105419093</v>
      </c>
      <c r="E497" t="n">
        <v>28.45522807764997</v>
      </c>
      <c r="F497" t="n">
        <v>90.5572457220108</v>
      </c>
      <c r="G497" t="n">
        <v>4.329689240369805</v>
      </c>
      <c r="H497" t="n">
        <v>82.54727044575627</v>
      </c>
      <c r="I497" t="n">
        <v>15.16870580718255</v>
      </c>
      <c r="J497" t="n">
        <v>37.76396115355276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25.41169173990139</v>
      </c>
      <c r="D498" t="n">
        <v>42.31994732556046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41.35078992129664</v>
      </c>
      <c r="K498" t="n">
        <v>13.17646756912172</v>
      </c>
    </row>
    <row r="499">
      <c r="A499" s="2" t="n">
        <v>45672</v>
      </c>
      <c r="B499" t="n">
        <v>19.58333031811734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21.172808560291</v>
      </c>
      <c r="C500" t="n">
        <v>23.88150988640188</v>
      </c>
      <c r="D500" t="n">
        <v>41.25550383808259</v>
      </c>
      <c r="E500" t="n">
        <v>31.39548664342964</v>
      </c>
      <c r="F500" t="n">
        <v>97.27904295778569</v>
      </c>
      <c r="G500" t="n">
        <v>4.600187615651374</v>
      </c>
      <c r="H500" t="n">
        <v>85.77633814530844</v>
      </c>
      <c r="I500" t="n">
        <v>22.71925198726197</v>
      </c>
      <c r="J500" t="n">
        <v>41.59187938852187</v>
      </c>
      <c r="K500" t="n">
        <v>12.23164677886446</v>
      </c>
    </row>
    <row r="501">
      <c r="A501" s="2" t="n">
        <v>45674</v>
      </c>
      <c r="B501" t="n">
        <v>20.98070869814681</v>
      </c>
      <c r="C501" t="n">
        <v>21.95187269645606</v>
      </c>
      <c r="D501" t="n">
        <v>39.67045648170202</v>
      </c>
      <c r="E501" t="n">
        <v>30.93661220013664</v>
      </c>
      <c r="F501" t="n">
        <v>94.07511362622903</v>
      </c>
      <c r="G501" t="n">
        <v>2.578649677425671</v>
      </c>
      <c r="H501" t="n">
        <v>80.3000918213868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23.88339543802018</v>
      </c>
      <c r="C502" t="n">
        <v>22.11721330589755</v>
      </c>
      <c r="D502" t="n">
        <v>39.35409001516204</v>
      </c>
      <c r="E502" t="n">
        <v>32.00441585713081</v>
      </c>
      <c r="F502" t="n">
        <v>95.87217966504782</v>
      </c>
      <c r="G502" t="n">
        <v>1.798517764048402</v>
      </c>
      <c r="H502" t="n">
        <v>78.17532134300575</v>
      </c>
      <c r="I502" t="n">
        <v>21.2121939094559</v>
      </c>
      <c r="J502" t="n">
        <v>38.35876412263113</v>
      </c>
      <c r="K502" t="n">
        <v>13.94706523248694</v>
      </c>
    </row>
    <row r="503">
      <c r="A503" s="2" t="n">
        <v>45678</v>
      </c>
      <c r="B503" t="n">
        <v>20.38434606992659</v>
      </c>
      <c r="C503" t="n">
        <v>16.96878999756379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33.34742270576967</v>
      </c>
      <c r="K503" t="n">
        <v>10.23360962263444</v>
      </c>
    </row>
    <row r="504">
      <c r="A504" s="2" t="n">
        <v>45679</v>
      </c>
      <c r="B504" t="n">
        <v>21.55518372675074</v>
      </c>
      <c r="C504" t="n">
        <v>16.81281355454207</v>
      </c>
      <c r="D504" t="n">
        <v>33.25393471682727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22.34422774216407</v>
      </c>
      <c r="C505" t="n">
        <v>15.97201389628109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16.12064191466405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17.95704340560993</v>
      </c>
      <c r="D507" t="n">
        <v>31.1769207662608</v>
      </c>
      <c r="E507" t="n">
        <v>38.66601287034847</v>
      </c>
      <c r="F507" t="n">
        <v>91.55146013627611</v>
      </c>
      <c r="G507" t="n">
        <v>-5.416938497213986</v>
      </c>
      <c r="H507" t="n">
        <v>78.5274636695368</v>
      </c>
      <c r="I507" t="n">
        <v>20.44863667230072</v>
      </c>
      <c r="J507" t="n">
        <v>27.76268286549837</v>
      </c>
      <c r="K507" t="n">
        <v>11.07803805157144</v>
      </c>
    </row>
    <row r="508">
      <c r="A508" s="2" t="n">
        <v>45685</v>
      </c>
      <c r="B508" t="n">
        <v>22.48204683857966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-5.671621305273677</v>
      </c>
      <c r="H508" t="n">
        <v>78.7985134494746</v>
      </c>
      <c r="I508" t="n">
        <v>23.31364785848546</v>
      </c>
      <c r="J508" t="n">
        <v>28.83185100084336</v>
      </c>
      <c r="K508" t="n">
        <v>16.58139845273401</v>
      </c>
    </row>
    <row r="509">
      <c r="A509" s="2" t="n">
        <v>45686</v>
      </c>
      <c r="B509" t="n">
        <v>24.1240241243726</v>
      </c>
      <c r="C509" t="n">
        <v>21.85095119507965</v>
      </c>
      <c r="D509" t="n">
        <v>22.91904712642694</v>
      </c>
      <c r="E509" t="n">
        <v>41.65149267471313</v>
      </c>
      <c r="F509" t="n">
        <v>92.40363764889494</v>
      </c>
      <c r="G509" t="n">
        <v>-4.716287157359478</v>
      </c>
      <c r="H509" t="n">
        <v>77.9325502767292</v>
      </c>
      <c r="I509" t="n">
        <v>20.45624118966785</v>
      </c>
      <c r="J509" t="n">
        <v>29.62913228249611</v>
      </c>
      <c r="K509" t="n">
        <v>21.47740412997949</v>
      </c>
    </row>
    <row r="510">
      <c r="A510" s="2" t="n">
        <v>45687</v>
      </c>
      <c r="B510" t="n">
        <v>28.27136285722514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22.84777353792424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31.96413340798088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0.7474821885227856</v>
      </c>
      <c r="H511" t="n">
        <v>84.98507908802802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2.014674714809872</v>
      </c>
      <c r="H512" t="n">
        <v>89.50034339748423</v>
      </c>
      <c r="I512" t="n">
        <v>31.95526728487075</v>
      </c>
      <c r="J512" t="n">
        <v>24.14580731191997</v>
      </c>
      <c r="K512" t="n">
        <v>32.15198377455384</v>
      </c>
    </row>
    <row r="513">
      <c r="A513" s="2" t="n">
        <v>45691</v>
      </c>
      <c r="B513" t="n">
        <v>21.88614489126104</v>
      </c>
      <c r="C513" t="n">
        <v>19.21231361563258</v>
      </c>
      <c r="D513" t="n">
        <v>23.97879713269693</v>
      </c>
      <c r="E513" t="n">
        <v>51.15700950183921</v>
      </c>
      <c r="F513" t="n">
        <v>89.96072585290365</v>
      </c>
      <c r="G513" t="n">
        <v>-3.934976821051361</v>
      </c>
      <c r="H513" t="n">
        <v>94.91068123274214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27.2941320264664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24.5585179943564</v>
      </c>
      <c r="C515" t="n">
        <v>17.38245788739965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24.64739200126031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91.55988192972235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26.49690758723908</v>
      </c>
      <c r="C517" t="n">
        <v>17.11328387658595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94.00086383906529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21.11850160105482</v>
      </c>
      <c r="C518" t="n">
        <v>16.90301024681298</v>
      </c>
      <c r="D518" t="n">
        <v>16.01695327062194</v>
      </c>
      <c r="E518" t="n">
        <v>38.67699948125944</v>
      </c>
      <c r="F518" t="n">
        <v>88.2279400354646</v>
      </c>
      <c r="G518" t="n">
        <v>-8.990693466081179</v>
      </c>
      <c r="H518" t="n">
        <v>85.50797187787065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17.53742137607397</v>
      </c>
      <c r="C519" t="n">
        <v>14.41390448531026</v>
      </c>
      <c r="D519" t="n">
        <v>10.69801834824573</v>
      </c>
      <c r="E519" t="n">
        <v>27.45128180325012</v>
      </c>
      <c r="F519" t="n">
        <v>88.28625022945464</v>
      </c>
      <c r="G519" t="n">
        <v>-12.07745522294802</v>
      </c>
      <c r="H519" t="n">
        <v>79.9291077557091</v>
      </c>
      <c r="I519" t="n">
        <v>18.43902758149298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74.8444099693145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28.05684518204377</v>
      </c>
      <c r="C521" t="n">
        <v>12.95223567780193</v>
      </c>
      <c r="D521" t="n">
        <v>9.422428439039376</v>
      </c>
      <c r="E521" t="n">
        <v>28.01222773225296</v>
      </c>
      <c r="F521" t="n">
        <v>102.3921372983387</v>
      </c>
      <c r="G521" t="n">
        <v>-13.1610629578488</v>
      </c>
      <c r="H521" t="n">
        <v>77.93492368448121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28.01198344396552</v>
      </c>
      <c r="C522" t="n">
        <v>10.15798948361955</v>
      </c>
      <c r="D522" t="n">
        <v>7.367790472769276</v>
      </c>
      <c r="E522" t="n">
        <v>23.80956224961665</v>
      </c>
      <c r="F522" t="n">
        <v>94.14837815353346</v>
      </c>
      <c r="G522" t="n">
        <v>-16.97082361467896</v>
      </c>
      <c r="H522" t="n">
        <v>80.03801827644807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35.4948162379074</v>
      </c>
      <c r="C523" t="n">
        <v>9.91811281343602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33.44289470273283</v>
      </c>
      <c r="C524" t="n">
        <v>7.551051996371916</v>
      </c>
      <c r="D524" t="n">
        <v>3.820237815896843</v>
      </c>
      <c r="E524" t="n">
        <v>23.80496454636896</v>
      </c>
      <c r="F524" t="n">
        <v>96.73183434432381</v>
      </c>
      <c r="G524" t="n">
        <v>-14.58716986187261</v>
      </c>
      <c r="H524" t="n">
        <v>70.6682276806192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34.77646192229567</v>
      </c>
      <c r="C525" t="n">
        <v>5.754034795212992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67.6225569399064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34.76255791227891</v>
      </c>
      <c r="C526" t="n">
        <v>7.106820651964552</v>
      </c>
      <c r="D526" t="n">
        <v>-0.7293698741715149</v>
      </c>
      <c r="E526" t="n">
        <v>26.19686373700139</v>
      </c>
      <c r="F526" t="n">
        <v>37.52166353007216</v>
      </c>
      <c r="G526" t="n">
        <v>-14.36369698766412</v>
      </c>
      <c r="H526" t="n">
        <v>62.04868261704794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0.06934729674248352</v>
      </c>
      <c r="D528" t="n">
        <v>-5.750350669906156</v>
      </c>
      <c r="E528" t="n">
        <v>29.81075313953896</v>
      </c>
      <c r="F528" t="n">
        <v>19.23588291786484</v>
      </c>
      <c r="G528" t="n">
        <v>-15.52017065162579</v>
      </c>
      <c r="H528" t="n">
        <v>47.63120923473551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36.414557571199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-13.37254423046599</v>
      </c>
      <c r="H529" t="n">
        <v>50.9556572546318</v>
      </c>
      <c r="I529" t="n">
        <v>10.02706500127097</v>
      </c>
      <c r="J529" t="n">
        <v>11.18830267999187</v>
      </c>
      <c r="K529" t="n">
        <v>11.88665528260098</v>
      </c>
    </row>
    <row r="530">
      <c r="A530" s="2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47.68982941592348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36.31158605378712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24.66553761199901</v>
      </c>
      <c r="C532" t="n">
        <v>-7.816209785062489</v>
      </c>
      <c r="D532" t="n">
        <v>-5.157836819746986</v>
      </c>
      <c r="E532" t="n">
        <v>26.32803074430237</v>
      </c>
      <c r="F532" t="n">
        <v>18.37683408595532</v>
      </c>
      <c r="G532" t="n">
        <v>-17.03995954165686</v>
      </c>
      <c r="H532" t="n">
        <v>36.32605392785266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23.47807112633931</v>
      </c>
      <c r="C533" t="n">
        <v>-12.48935494713709</v>
      </c>
      <c r="D533" t="n">
        <v>-8.290584339152362</v>
      </c>
      <c r="E533" t="n">
        <v>23.15994368728835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2.942745384106216</v>
      </c>
      <c r="K533" t="n">
        <v>6.515376120865501</v>
      </c>
    </row>
    <row r="534">
      <c r="A534" s="2" t="n">
        <v>45721</v>
      </c>
      <c r="B534" t="n">
        <v>24.83859008598701</v>
      </c>
      <c r="C534" t="n">
        <v>-11.61331902001433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29.15672275526477</v>
      </c>
      <c r="C535" t="n">
        <v>-8.130177214266098</v>
      </c>
      <c r="D535" t="n">
        <v>-3.974724657840345</v>
      </c>
      <c r="E535" t="n">
        <v>33.31208059989142</v>
      </c>
      <c r="F535" t="n">
        <v>15.63691260689104</v>
      </c>
      <c r="G535" t="n">
        <v>-13.88077147692477</v>
      </c>
      <c r="H535" t="n">
        <v>45.26752490447028</v>
      </c>
      <c r="I535" t="n">
        <v>5.593155252828108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28.19950794475934</v>
      </c>
      <c r="C536" t="n">
        <v>-3.452093463897088</v>
      </c>
      <c r="D536" t="n">
        <v>-4.987851224569573</v>
      </c>
      <c r="E536" t="n">
        <v>35.98818787004389</v>
      </c>
      <c r="F536" t="n">
        <v>13.77571654229184</v>
      </c>
      <c r="G536" t="n">
        <v>-14.79427354340652</v>
      </c>
      <c r="H536" t="n">
        <v>42.19745034991877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24.86565421828999</v>
      </c>
      <c r="C537" t="n">
        <v>-7.420883402986867</v>
      </c>
      <c r="D537" t="n">
        <v>-6.945843929571394</v>
      </c>
      <c r="E537" t="n">
        <v>31.28083903647736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20.67133036825643</v>
      </c>
      <c r="C538" t="n">
        <v>-7.875854802127824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38.72473397948877</v>
      </c>
      <c r="I538" t="n">
        <v>1.404233602563765</v>
      </c>
      <c r="J538" t="n">
        <v>4.610301954921536</v>
      </c>
      <c r="K538" t="n">
        <v>2.936341268395082</v>
      </c>
    </row>
    <row r="539">
      <c r="A539" s="2" t="n">
        <v>45728</v>
      </c>
      <c r="B539" t="n">
        <v>18.4512141308703</v>
      </c>
      <c r="C539" t="n">
        <v>-9.286955804945674</v>
      </c>
      <c r="D539" t="n">
        <v>-10.35187247647368</v>
      </c>
      <c r="E539" t="n">
        <v>33.78632585774555</v>
      </c>
      <c r="F539" t="n">
        <v>11.76278952280583</v>
      </c>
      <c r="G539" t="n">
        <v>-18.77988883111237</v>
      </c>
      <c r="H539" t="n">
        <v>37.82274104200998</v>
      </c>
      <c r="I539" t="n">
        <v>0.6807229476301746</v>
      </c>
      <c r="J539" t="n">
        <v>0.4687142508627007</v>
      </c>
      <c r="K539" t="n">
        <v>-0.5685720674407868</v>
      </c>
    </row>
    <row r="540">
      <c r="A540" s="2" t="n">
        <v>45729</v>
      </c>
      <c r="B540" t="n">
        <v>19.60018813244129</v>
      </c>
      <c r="C540" t="n">
        <v>-12.08611541760795</v>
      </c>
      <c r="D540" t="n">
        <v>-11.96924249221936</v>
      </c>
      <c r="E540" t="n">
        <v>33.68181098159437</v>
      </c>
      <c r="F540" t="n">
        <v>22.98604561918305</v>
      </c>
      <c r="G540" t="n">
        <v>-21.38032524462016</v>
      </c>
      <c r="H540" t="n">
        <v>35.12576351590621</v>
      </c>
      <c r="I540" t="n">
        <v>0.479825061428607</v>
      </c>
      <c r="J540" t="n">
        <v>1.201042556663823</v>
      </c>
      <c r="K540" t="n">
        <v>-0.8859956786722578</v>
      </c>
    </row>
    <row r="541">
      <c r="A541" s="2" t="n">
        <v>45733</v>
      </c>
      <c r="B541" t="n">
        <v>20.46629024165658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43.60396706536467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21.49621514840312</v>
      </c>
      <c r="C542" t="n">
        <v>-12.84741169348677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27.65354379909142</v>
      </c>
      <c r="C543" t="n">
        <v>-8.713870309243809</v>
      </c>
      <c r="D543" t="n">
        <v>-6.04543746636682</v>
      </c>
      <c r="E543" t="n">
        <v>35.33864779723586</v>
      </c>
      <c r="F543" t="n">
        <v>22.86235388407529</v>
      </c>
      <c r="G543" t="n">
        <v>-21.60457986420168</v>
      </c>
      <c r="H543" t="n">
        <v>48.24800005023094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34.80782162628879</v>
      </c>
      <c r="C544" t="n">
        <v>-4.776833579689499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17.37080181637085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-2.983583269195755</v>
      </c>
      <c r="D545" t="n">
        <v>-6.242752829415831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55.32183648196956</v>
      </c>
      <c r="I546" t="n">
        <v>4.863872858166385</v>
      </c>
      <c r="J546" t="n">
        <v>20.8764280811399</v>
      </c>
      <c r="K546" t="n">
        <v>18.77208509600761</v>
      </c>
    </row>
    <row r="547">
      <c r="A547" s="2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48.48917175367149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-6.924231401335923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49.80905042694175</v>
      </c>
      <c r="I548" t="n">
        <v>2.139213690665165</v>
      </c>
      <c r="J548" t="n">
        <v>21.9343327551514</v>
      </c>
      <c r="K548" t="n">
        <v>19.4668074594809</v>
      </c>
    </row>
    <row r="549">
      <c r="A549" s="2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27.083058293576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43.919355349807</v>
      </c>
      <c r="I550" t="n">
        <v>-2.327558932038254</v>
      </c>
      <c r="J550" t="n">
        <v>14.57082012743098</v>
      </c>
      <c r="K550" t="n">
        <v>18.23967507852373</v>
      </c>
    </row>
    <row r="551">
      <c r="A551" s="2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-9.173409911677377</v>
      </c>
      <c r="D552" t="n">
        <v>-8.213908078798493</v>
      </c>
      <c r="E552" t="n">
        <v>38.44796804908994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-15.23831423483423</v>
      </c>
      <c r="H553" t="n">
        <v>39.83847063961525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36.13147642605303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-18.51112663406845</v>
      </c>
      <c r="D556" t="n">
        <v>-13.81388484360599</v>
      </c>
      <c r="E556" t="n">
        <v>34.85578054054454</v>
      </c>
      <c r="F556" t="n">
        <v>11.94333167218622</v>
      </c>
      <c r="G556" t="n">
        <v>-19.0772238205498</v>
      </c>
      <c r="H556" t="n">
        <v>28.91444063848727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18.53982067715894</v>
      </c>
      <c r="C557" t="n">
        <v>-15.93102171767029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21.62464740757359</v>
      </c>
      <c r="C558" t="n">
        <v>-14.36846098873962</v>
      </c>
      <c r="D558" t="n">
        <v>-13.9766822716434</v>
      </c>
      <c r="E558" t="n">
        <v>34.77288024866736</v>
      </c>
      <c r="F558" t="n">
        <v>11.69691667088413</v>
      </c>
      <c r="G558" t="n">
        <v>-16.3030432802779</v>
      </c>
      <c r="H558" t="n">
        <v>29.7869779131187</v>
      </c>
      <c r="I558" t="n">
        <v>-6.832387325476974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23.24985894670526</v>
      </c>
      <c r="C559" t="n">
        <v>-10.53352250656095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32.38833128367884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22.10198410405384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27.70756222443922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25.52495504110892</v>
      </c>
      <c r="C561" t="n">
        <v>-9.976013061953548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25.54337555841029</v>
      </c>
      <c r="C562" t="n">
        <v>-7.673271016891037</v>
      </c>
      <c r="D562" t="n">
        <v>-6.244661459950251</v>
      </c>
      <c r="E562" t="n">
        <v>36.14700789166443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33.13920988891734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-7.125332203933255</v>
      </c>
      <c r="H564" t="n">
        <v>43.13299920502169</v>
      </c>
      <c r="I564" t="n">
        <v>-3.247108052662417</v>
      </c>
      <c r="J564" t="n">
        <v>13.28834333792177</v>
      </c>
      <c r="K564" t="n">
        <v>40.90636906947643</v>
      </c>
    </row>
    <row r="565">
      <c r="A565" s="2" t="n">
        <v>45771</v>
      </c>
      <c r="B565" t="n">
        <v>32.08476084510487</v>
      </c>
      <c r="C565" t="n">
        <v>-7.298840492776426</v>
      </c>
      <c r="D565" t="n">
        <v>-4.729904405775232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10.51600301519278</v>
      </c>
      <c r="K565" t="n">
        <v>40.9902110323164</v>
      </c>
    </row>
    <row r="566">
      <c r="A566" s="2" t="n">
        <v>45772</v>
      </c>
      <c r="B566" t="n">
        <v>33.82571067472191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-5.380530006732331</v>
      </c>
      <c r="H566" t="n">
        <v>42.48113265929927</v>
      </c>
      <c r="I566" t="n">
        <v>-4.808605331831117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35.54437018620416</v>
      </c>
      <c r="C567" t="n">
        <v>-7.299692401106938</v>
      </c>
      <c r="D567" t="n">
        <v>-4.479780482742424</v>
      </c>
      <c r="E567" t="n">
        <v>30.84933300808468</v>
      </c>
      <c r="F567" t="n">
        <v>-2.993249916970908</v>
      </c>
      <c r="G567" t="n">
        <v>-4.13921713503389</v>
      </c>
      <c r="H567" t="n">
        <v>41.72829455703615</v>
      </c>
      <c r="I567" t="n">
        <v>-5.924495912052508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33.14886434499515</v>
      </c>
      <c r="C568" t="n">
        <v>-7.408051157957196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30.188772308348</v>
      </c>
      <c r="C569" t="n">
        <v>-7.964453590964037</v>
      </c>
      <c r="D569" t="n">
        <v>1.095546255234825</v>
      </c>
      <c r="E569" t="n">
        <v>24.52423881917385</v>
      </c>
      <c r="F569" t="n">
        <v>-8.68811680923306</v>
      </c>
      <c r="G569" t="n">
        <v>-9.040486643379142</v>
      </c>
      <c r="H569" t="n">
        <v>43.03523533905105</v>
      </c>
      <c r="I569" t="n">
        <v>-4.797372767984475</v>
      </c>
      <c r="J569" t="n">
        <v>5.472495009689227</v>
      </c>
      <c r="K569" t="n">
        <v>37.37546071748709</v>
      </c>
    </row>
    <row r="570">
      <c r="A570" s="2" t="n">
        <v>45779</v>
      </c>
      <c r="B570" t="n">
        <v>25.09425883268468</v>
      </c>
      <c r="C570" t="n">
        <v>-9.348405314126174</v>
      </c>
      <c r="D570" t="n">
        <v>2.529982550418297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27.31820559653695</v>
      </c>
      <c r="C571" t="n">
        <v>-8.586568436258579</v>
      </c>
      <c r="D571" t="n">
        <v>5.575988460263259</v>
      </c>
      <c r="E571" t="n">
        <v>19.62648641133891</v>
      </c>
      <c r="F571" t="n">
        <v>3.429775868641349</v>
      </c>
      <c r="G571" t="n">
        <v>-13.5120790190113</v>
      </c>
      <c r="H571" t="n">
        <v>45.15218342002714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51.15001879374181</v>
      </c>
      <c r="I572" t="n">
        <v>-0.02768946694245988</v>
      </c>
      <c r="J572" t="n">
        <v>4.187756997618264</v>
      </c>
      <c r="K572" t="n">
        <v>38.11064272511872</v>
      </c>
    </row>
    <row r="573">
      <c r="A573" s="2" t="n">
        <v>45784</v>
      </c>
      <c r="B573" t="n">
        <v>23.35918684274905</v>
      </c>
      <c r="C573" t="n">
        <v>-9.672361008553953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52.40872254847837</v>
      </c>
      <c r="I573" t="n">
        <v>0.4923132203877412</v>
      </c>
      <c r="J573" t="n">
        <v>9.814967472159353</v>
      </c>
      <c r="K573" t="n">
        <v>37.67451546491627</v>
      </c>
    </row>
    <row r="574">
      <c r="A574" s="2" t="n">
        <v>45785</v>
      </c>
      <c r="B574" t="n">
        <v>15.39512132002476</v>
      </c>
      <c r="C574" t="n">
        <v>-12.53835047467233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41.68889508165135</v>
      </c>
      <c r="I574" t="n">
        <v>-2.406506307544998</v>
      </c>
      <c r="J574" t="n">
        <v>8.719325496501762</v>
      </c>
      <c r="K574" t="n">
        <v>31.39699651758645</v>
      </c>
    </row>
    <row r="575">
      <c r="A575" s="2" t="n">
        <v>45786</v>
      </c>
      <c r="B575" t="n">
        <v>11.07566765404251</v>
      </c>
      <c r="C575" t="n">
        <v>-14.9902823788577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15.37290743862032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42.60980239570507</v>
      </c>
      <c r="I576" t="n">
        <v>1.945315229512357</v>
      </c>
      <c r="J576" t="n">
        <v>11.47823354191975</v>
      </c>
      <c r="K576" t="n">
        <v>35.04558149300783</v>
      </c>
    </row>
    <row r="577">
      <c r="A577" s="2" t="n">
        <v>45790</v>
      </c>
      <c r="B577" t="n">
        <v>15.73351984722578</v>
      </c>
      <c r="C577" t="n">
        <v>-10.20729050521973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21.93671314307415</v>
      </c>
      <c r="C578" t="n">
        <v>-5.871804383540169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42.57411160082325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-4.065802210328484</v>
      </c>
      <c r="D579" t="n">
        <v>6.112327011189911</v>
      </c>
      <c r="E579" t="n">
        <v>20.14007514928264</v>
      </c>
      <c r="F579" t="n">
        <v>16.65163895372541</v>
      </c>
      <c r="G579" t="n">
        <v>-3.204097375897508</v>
      </c>
      <c r="H579" t="n">
        <v>45.13025981080505</v>
      </c>
      <c r="I579" t="n">
        <v>4.23155534791777</v>
      </c>
      <c r="J579" t="n">
        <v>12.52669598400309</v>
      </c>
      <c r="K579" t="n">
        <v>40.30344363971701</v>
      </c>
    </row>
    <row r="580">
      <c r="A580" s="2" t="n">
        <v>45793</v>
      </c>
      <c r="B580" t="n">
        <v>23.04385551465478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-5.831632084275951</v>
      </c>
      <c r="H580" t="n">
        <v>42.75651409867041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43.67676584071178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22.46646391265643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17.66225488740778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-12.70123443097317</v>
      </c>
      <c r="H583" t="n">
        <v>37.15715788962104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-1.108256548703657</v>
      </c>
      <c r="D584" t="n">
        <v>3.099538821608472</v>
      </c>
      <c r="E584" t="n">
        <v>17.14945283803664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19.08120132190792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-13.45974068099934</v>
      </c>
      <c r="H585" t="n">
        <v>27.95444314010491</v>
      </c>
      <c r="I585" t="n">
        <v>0.5838895068520866</v>
      </c>
      <c r="J585" t="n">
        <v>17.45043852999206</v>
      </c>
      <c r="K585" t="n">
        <v>31.21531363342711</v>
      </c>
    </row>
    <row r="586">
      <c r="A586" s="2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16.90996729616785</v>
      </c>
      <c r="F586" t="n">
        <v>19.69328496721738</v>
      </c>
      <c r="G586" t="n">
        <v>-11.54624926433043</v>
      </c>
      <c r="H586" t="n">
        <v>23.38953812616449</v>
      </c>
      <c r="I586" t="n">
        <v>-0.8162008301605961</v>
      </c>
      <c r="J586" t="n">
        <v>16.91551802076532</v>
      </c>
      <c r="K586" t="n">
        <v>27.64378844309281</v>
      </c>
    </row>
    <row r="587">
      <c r="A587" s="2" t="n">
        <v>45804</v>
      </c>
      <c r="B587" t="n">
        <v>16.43792442439824</v>
      </c>
      <c r="C587" t="n">
        <v>2.439094171389944</v>
      </c>
      <c r="D587" t="n">
        <v>5.698343065419786</v>
      </c>
      <c r="E587" t="n">
        <v>16.61189807884364</v>
      </c>
      <c r="F587" t="n">
        <v>27.12493339703757</v>
      </c>
      <c r="G587" t="n">
        <v>-11.3607099437032</v>
      </c>
      <c r="H587" t="n">
        <v>21.38258257514585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19.78144560099018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16.42643164736406</v>
      </c>
      <c r="C589" t="n">
        <v>-0.1877012703931036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15.0472738589106</v>
      </c>
      <c r="C590" t="n">
        <v>-3.031307043309173</v>
      </c>
      <c r="D590" t="n">
        <v>2.359016592976215</v>
      </c>
      <c r="E590" t="n">
        <v>10.48248852699776</v>
      </c>
      <c r="F590" t="n">
        <v>49.03251211759734</v>
      </c>
      <c r="G590" t="n">
        <v>-13.05993156341028</v>
      </c>
      <c r="H590" t="n">
        <v>16.23592371696034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-14.03564701303436</v>
      </c>
      <c r="H591" t="n">
        <v>19.57379878723376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6.893000172689967</v>
      </c>
      <c r="C592" t="n">
        <v>-3.972921271453389</v>
      </c>
      <c r="D592" t="n">
        <v>1.4209563154016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9.173708263187862</v>
      </c>
      <c r="C593" t="n">
        <v>-4.819090323790509</v>
      </c>
      <c r="D593" t="n">
        <v>1.415566050035055</v>
      </c>
      <c r="E593" t="n">
        <v>13.34007866130145</v>
      </c>
      <c r="F593" t="n">
        <v>49.28577546688042</v>
      </c>
      <c r="G593" t="n">
        <v>-15.67225053664396</v>
      </c>
      <c r="H593" t="n">
        <v>21.39629178638365</v>
      </c>
      <c r="I593" t="n">
        <v>-3.993904068634468</v>
      </c>
      <c r="J593" t="n">
        <v>4.246926194499534</v>
      </c>
      <c r="K593" t="n">
        <v>22.98273755831934</v>
      </c>
    </row>
    <row r="594">
      <c r="A594" s="2" t="n">
        <v>45813</v>
      </c>
      <c r="B594" t="n">
        <v>9.327823516222411</v>
      </c>
      <c r="C594" t="n">
        <v>-3.807232295027607</v>
      </c>
      <c r="D594" t="n">
        <v>3.258766691582426</v>
      </c>
      <c r="E594" t="n">
        <v>13.16413784784658</v>
      </c>
      <c r="F594" t="n">
        <v>50.68728424988771</v>
      </c>
      <c r="G594" t="n">
        <v>-15.98130148925464</v>
      </c>
      <c r="H594" t="n">
        <v>22.87429879001759</v>
      </c>
      <c r="I594" t="n">
        <v>-2.837479274774923</v>
      </c>
      <c r="J594" t="n">
        <v>3.438934326433274</v>
      </c>
      <c r="K594" t="n">
        <v>22.32417878345838</v>
      </c>
    </row>
    <row r="595">
      <c r="A595" s="2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4.986593195984645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-6.686585814333023</v>
      </c>
      <c r="D596" t="n">
        <v>6.184402164839242</v>
      </c>
      <c r="E596" t="n">
        <v>16.69678454932277</v>
      </c>
      <c r="F596" t="n">
        <v>36.67454795164497</v>
      </c>
      <c r="G596" t="n">
        <v>-12.97015495986744</v>
      </c>
      <c r="H596" t="n">
        <v>18.07161321545121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19.25648238675104</v>
      </c>
      <c r="C597" t="n">
        <v>-5.955001117335756</v>
      </c>
      <c r="D597" t="n">
        <v>7.276425468064751</v>
      </c>
      <c r="E597" t="n">
        <v>20.94770016675696</v>
      </c>
      <c r="F597" t="n">
        <v>50.7640360374749</v>
      </c>
      <c r="G597" t="n">
        <v>-14.854413757711</v>
      </c>
      <c r="H597" t="n">
        <v>20.09640401853312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13.21831195148191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7.037220287221446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-0.9039816311797289</v>
      </c>
      <c r="K600" t="n">
        <v>14.31338128908326</v>
      </c>
    </row>
    <row r="601">
      <c r="A601" s="2" t="n">
        <v>45824</v>
      </c>
      <c r="B601" t="n">
        <v>4.626791319650558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8.483880298959456</v>
      </c>
      <c r="I601" t="n">
        <v>-0.5441212651162153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1.216100645043405</v>
      </c>
      <c r="C602" t="n">
        <v>-12.73006897041252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6.830017863112881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-13.68836044725302</v>
      </c>
      <c r="D604" t="n">
        <v>0.3058297543407473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1.59751448213663</v>
      </c>
      <c r="C606" t="n">
        <v>-14.33412752897468</v>
      </c>
      <c r="D606" t="n">
        <v>-4.945431838428083</v>
      </c>
      <c r="E606" t="n">
        <v>13.73394727875874</v>
      </c>
      <c r="F606" t="n">
        <v>58.2483613432393</v>
      </c>
      <c r="G606" t="n">
        <v>-23.68487005065519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5.67193419663139</v>
      </c>
      <c r="C607" t="n">
        <v>-11.32062676055173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6.061102403744001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12.81151624517567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-9.951047294253479</v>
      </c>
      <c r="D609" t="n">
        <v>-0.7200676800658834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6.731009254496767</v>
      </c>
      <c r="C610" t="n">
        <v>-11.24084855273739</v>
      </c>
      <c r="D610" t="n">
        <v>-1.813451147978196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-11.09394566701588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7.579466856508588</v>
      </c>
      <c r="C612" t="n">
        <v>-9.106265836644035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12.19903437837293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-9.016910601539207</v>
      </c>
      <c r="D613" t="n">
        <v>-6.178379652628474</v>
      </c>
      <c r="E613" t="n">
        <v>22.74396714821128</v>
      </c>
      <c r="F613" t="n">
        <v>63.4856788513239</v>
      </c>
      <c r="G613" t="n">
        <v>-20.11020822076271</v>
      </c>
      <c r="H613" t="n">
        <v>10.36451620847676</v>
      </c>
      <c r="I613" t="n">
        <v>4.618442137232948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11.54633608528595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11.66262192518546</v>
      </c>
      <c r="I615" t="n">
        <v>5.424189095942422</v>
      </c>
      <c r="J615" t="n">
        <v>-20.94790234283786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11.82196045882025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11.41885936652607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11.1086771627062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11.75576034174253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11.87817580578214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8.646434802137426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-13.02304874504849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14.03114645511465</v>
      </c>
      <c r="C622" t="n">
        <v>-10.69764005933719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12.77443461250509</v>
      </c>
      <c r="C623" t="n">
        <v>-10.07606941578786</v>
      </c>
      <c r="D623" t="n">
        <v>8.566767907860019</v>
      </c>
      <c r="E623" t="n">
        <v>17.81433308622045</v>
      </c>
      <c r="F623" t="n">
        <v>98.21213593306956</v>
      </c>
      <c r="G623" t="n">
        <v>-17.32528757371286</v>
      </c>
      <c r="H623" t="n">
        <v>19.42628813986948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13.34361459629791</v>
      </c>
      <c r="C624" t="n">
        <v>-9.433343642952096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10.03653570069278</v>
      </c>
      <c r="C625" t="n">
        <v>-11.51918034670473</v>
      </c>
      <c r="D625" t="n">
        <v>9.550161600185426</v>
      </c>
      <c r="E625" t="n">
        <v>16.56309513674321</v>
      </c>
      <c r="F625" t="n">
        <v>98.7631683354236</v>
      </c>
      <c r="G625" t="n">
        <v>-19.01853064404214</v>
      </c>
      <c r="H625" t="n">
        <v>17.8318904050337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18.71893371451516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-18.50473531179901</v>
      </c>
      <c r="H627" t="n">
        <v>16.45422546736874</v>
      </c>
      <c r="I627" t="n">
        <v>-0.2693588842447192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17.19754869262964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-21.08074162611025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-16.97546842287703</v>
      </c>
      <c r="H631" t="n">
        <v>15.33016273526191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8.961886684691311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-18.73768228072498</v>
      </c>
      <c r="K632" t="n">
        <v>14.86622828229076</v>
      </c>
    </row>
    <row r="633">
      <c r="A633" s="2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-2.519525954410384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-2.048982691811785</v>
      </c>
      <c r="C636" t="n">
        <v>-13.13297068973395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0.131192674145586</v>
      </c>
      <c r="C637" t="n">
        <v>-13.27174017513938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-25.20339054989845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-7.48558761866811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-0.3142355765838434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-23.93927401831612</v>
      </c>
      <c r="K641" t="n">
        <v>16.27517180942719</v>
      </c>
    </row>
    <row r="642">
      <c r="A642" s="2" t="n">
        <v>45881</v>
      </c>
      <c r="B642" t="n">
        <v>-0.4598952979925519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-24.59080762484795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11.08101708063849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6.813624400959029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3.399236342455736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0.314929580787604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-25.16672977311698</v>
      </c>
      <c r="K656" t="n">
        <v>24.09005935154527</v>
      </c>
    </row>
    <row r="657">
      <c r="A657" s="2" t="n">
        <v>45904</v>
      </c>
      <c r="B657" t="n">
        <v>2.528549328315144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6.864359510863127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29.27302139962509</v>
      </c>
      <c r="I658" t="n">
        <v>21.15337047887438</v>
      </c>
      <c r="J658" t="n">
        <v>-26.10879400427385</v>
      </c>
      <c r="K658" t="n">
        <v>25.09465699176461</v>
      </c>
    </row>
    <row r="659">
      <c r="A659" s="2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9.599273653303886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33.427257779133</v>
      </c>
      <c r="I661" t="n">
        <v>24.17283748075074</v>
      </c>
      <c r="J661" t="n">
        <v>-21.41003796637319</v>
      </c>
      <c r="K661" t="n">
        <v>27.08818926115071</v>
      </c>
    </row>
    <row r="662">
      <c r="A662" s="2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-19.11110865139738</v>
      </c>
      <c r="K662" t="n">
        <v>28.13515590831803</v>
      </c>
    </row>
    <row r="663">
      <c r="A663" s="2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10.82167125523363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14.12864121603501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33.61995408381369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18.92474380768938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20.58762916948804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23.27552958073347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19.86255979419533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20.22184555394031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-24.16396967125942</v>
      </c>
      <c r="K678" t="n">
        <v>24.14243478292508</v>
      </c>
    </row>
    <row r="679">
      <c r="A679" s="2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-24.77562295866397</v>
      </c>
      <c r="K680" t="n">
        <v>28.31828821301554</v>
      </c>
    </row>
    <row r="681">
      <c r="A681" s="2" t="n">
        <v>45939</v>
      </c>
      <c r="B681" t="n">
        <v>26.34486945069832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-22.30035666957855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26.87677033985347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25.38734870252641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23.48663917416811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23.71327009262874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23.29537516205937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14.96341573258022</v>
      </c>
      <c r="I688" t="n">
        <v>33.3823142200016</v>
      </c>
      <c r="J688" t="n">
        <v>-24.39582717913371</v>
      </c>
      <c r="K688" t="n">
        <v>29.4164340283038</v>
      </c>
    </row>
    <row r="689">
      <c r="A689" s="2" t="n">
        <v>45951</v>
      </c>
      <c r="B689" t="n">
        <v>24.72768626464834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18.97956358112849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25.432197586053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32.79424859084796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35.36905207386904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33.80695065136565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33.0864921747015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35.54813891685455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38.53982761976285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43.72495909811214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-14.01719757380294</v>
      </c>
      <c r="K702" t="n">
        <v>44.62644056512264</v>
      </c>
    </row>
    <row r="703">
      <c r="A703" s="2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-12.28544598582433</v>
      </c>
      <c r="K704" t="n">
        <v>39.38248827769007</v>
      </c>
    </row>
    <row r="705">
      <c r="A705" s="2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26.55572757082725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39.09315446250767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46.74031100516707</v>
      </c>
    </row>
    <row r="710">
      <c r="A710" s="2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35.75674516188811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39.43511818169028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37.93126764687776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39.60094596916341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8.726435801634945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43.42923222092148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22.5936944607891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6.112482100036432</v>
      </c>
      <c r="K724" t="n">
        <v>44.85073352722348</v>
      </c>
    </row>
    <row r="725">
      <c r="A725" s="2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21.5620579286969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18.72485836765112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51.44501790070273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57.16733724591856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11.16106309044804</v>
      </c>
      <c r="K731" t="n">
        <v>51.85107889636173</v>
      </c>
    </row>
    <row r="732">
      <c r="A732" s="2" t="n">
        <v>46014</v>
      </c>
      <c r="B732" t="n">
        <v>63.6538310962832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19.76351552995022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63.87168587160485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64.74067703852022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66.47388782792862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24.32458824741868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27.64156708065859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74.4905544258492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70.12364514158895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70.68178993314925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70.84828456251209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23.95811415691382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79.24760126429796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20.17202042797284</v>
      </c>
      <c r="I752" t="n">
        <v>31.82509057807601</v>
      </c>
      <c r="J752" t="n">
        <v>11.08495822277635</v>
      </c>
      <c r="K752" t="n">
        <v>58.7733705630231</v>
      </c>
    </row>
    <row r="753">
      <c r="A753" s="2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89.01074414384269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93.14774316963339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91.42263493537337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23.8850070904584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99.82466106995444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23.197072173666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18.26114486190809</v>
      </c>
      <c r="I764" t="n">
        <v>17.21529127565855</v>
      </c>
      <c r="J764" t="n">
        <v>31.6431181766119</v>
      </c>
      <c r="K764" t="n">
        <v>47.95159292628426</v>
      </c>
    </row>
    <row r="765">
      <c r="A765" s="2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16.76587630883981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99.76647005431576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99.87662187167214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98.93496272966746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109.5741416701471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15.3247599209813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15.52111577292827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18.08585019371358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92.65318085934395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21.49317069756604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54.90379601878932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66.04481927546276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7.739525944815129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12.19429634355065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74.51466770292932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83.04772164144114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42.70744411052063</v>
      </c>
      <c r="K790" t="n">
        <v>56.74314432215157</v>
      </c>
    </row>
    <row r="791">
      <c r="A791" s="2" t="n">
        <v>46100</v>
      </c>
      <c r="B791" t="n">
        <v>76.14000122768934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38.31661150377512</v>
      </c>
      <c r="K792" t="n">
        <v>54.45185117827689</v>
      </c>
    </row>
    <row r="793">
      <c r="A793" s="2" t="n">
        <v>46104</v>
      </c>
      <c r="B793" t="n">
        <v>67.24988821670111</v>
      </c>
      <c r="C793" t="n">
        <v>20.20249490468968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72.56744889242366</v>
      </c>
      <c r="C794" t="n">
        <v>21.87349585938114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70.30732949644289</v>
      </c>
      <c r="C795" t="n">
        <v>20.15028017711722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61.07513166147696</v>
      </c>
      <c r="C796" t="n">
        <v>15.23467818108559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11.60417687095345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12.25021332673313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10.13282079437035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12.17180550100234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14.94324869146602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16.35943556176835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73.0684352735876</v>
      </c>
      <c r="C802" t="n">
        <v>21.88798329750068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21.38533548139505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22.08354373959374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24.64109027018548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27.20578190152041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31.61855977835648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37.87163540648515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33.65073845299993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32.73968381227353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73.57479883248834</v>
      </c>
      <c r="C810" t="n">
        <v>29.24941874680278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26.85832872828848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23.13617248297437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22.99877582429371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22.45814091193738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56.22986446390472</v>
      </c>
      <c r="C814" t="n">
        <v>20.11970828087497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19.59407057241653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18.4454380470729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24.94406495131702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27.54901106061411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44.83629865036074</v>
      </c>
      <c r="C819" t="n">
        <v>28.31996879308891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27.50640608787045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52.61208919882387</v>
      </c>
      <c r="C821" t="n">
        <v>31.76244080815764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58.96289427324633</v>
      </c>
      <c r="C822" t="n">
        <v>39.04190896846509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54.07829867628193</v>
      </c>
      <c r="C823" t="n">
        <v>38.66512872089085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2026-05-10T07:38:48Z</dcterms:created>
  <dcterms:modified xsi:type="dcterms:W3CDTF">2026-05-10T07:38:49Z</dcterms:modified>
</cp:coreProperties>
</file>