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877.2526245117188</v>
      </c>
      <c r="H4" t="n">
        <v>383.020751953125</v>
      </c>
      <c r="I4" t="n">
        <v>76.00688934326172</v>
      </c>
      <c r="J4" t="n">
        <v>458.5403747558594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76.22176361083984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379.453857421875</v>
      </c>
      <c r="I6" t="n">
        <v>76.00688934326172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230.3642272949219</v>
      </c>
    </row>
    <row r="10">
      <c r="A10" s="2" t="n">
        <v>44574</v>
      </c>
      <c r="B10" t="n">
        <v>737.6201171875</v>
      </c>
      <c r="C10" t="n">
        <v>1818.849853515625</v>
      </c>
      <c r="D10" t="n">
        <v>766.11328125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709.686767578125</v>
      </c>
      <c r="C12" t="n">
        <v>1833.380737304688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738.8275756835938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680.1058959960938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460.1700439453125</v>
      </c>
      <c r="K17" t="n">
        <v>213.594482421875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72.59943389892578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73.02921295166016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501.2840576171875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74.90177154541016</v>
      </c>
      <c r="J22" t="n">
        <v>495.6966552734375</v>
      </c>
      <c r="K22" t="n">
        <v>236.8390197753906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387.0957641601562</v>
      </c>
      <c r="I23" t="n">
        <v>75.54641723632812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724.8714599609375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73.8580322265625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75.60781097412109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700.9468994140625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364.0804748535156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71.95481109619141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375.8371276855469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68.48600769042969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70.36767578125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739.3131713867188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71.27603149414062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188.9347229003906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72.63861083984375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703.586669921875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75.42869567871094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73.22257995605469</v>
      </c>
      <c r="J61" t="n">
        <v>460.3097534179688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712.3073120117188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78.05649566650391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351.9949340820312</v>
      </c>
      <c r="I67" t="n">
        <v>79.35420227050781</v>
      </c>
      <c r="J67" t="n">
        <v>479.539794921875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76.499267578125</v>
      </c>
      <c r="J74" t="n">
        <v>474.2782592773438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77.11570739746094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75.20157623291016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77.01834869384766</v>
      </c>
      <c r="J79" t="n">
        <v>463.0569152832031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75.81800079345703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73.44966125488281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450.6714477539062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199.18701171875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416.7279663085938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429.2065124511719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70.23788452148438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897.0015869140625</v>
      </c>
      <c r="H105" t="n">
        <v>370.3672790527344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71.50312805175781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71.14628601074219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839.8897094726562</v>
      </c>
      <c r="H111" t="n">
        <v>346.1962280273438</v>
      </c>
      <c r="I111" t="n">
        <v>68.77559661865234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67.00369262695312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548.2400512695312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68.54592895507812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332.3272094726562</v>
      </c>
      <c r="I125" t="n">
        <v>69.49748992919922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697.8804931640625</v>
      </c>
      <c r="G127" t="n">
        <v>799.7124633789062</v>
      </c>
      <c r="H127" t="n">
        <v>331.3907165527344</v>
      </c>
      <c r="I127" t="n">
        <v>70.25218963623047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71.49907684326172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346.973388671875</v>
      </c>
      <c r="I131" t="n">
        <v>72.45063018798828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342.5297546386719</v>
      </c>
      <c r="I132" t="n">
        <v>72.28656005859375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347.1328125</v>
      </c>
      <c r="I133" t="n">
        <v>71.46624755859375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260.3228149414062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73.07406616210938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762.435302734375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364.0804748535156</v>
      </c>
      <c r="I140" t="n">
        <v>73.04126739501953</v>
      </c>
      <c r="J140" t="n">
        <v>485.84130859375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74.25532531738281</v>
      </c>
      <c r="J141" t="n">
        <v>489.7189636230469</v>
      </c>
      <c r="K141" t="n">
        <v>279.9561767578125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76.09283447265625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76.84754943847656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257.9936218261719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78.38974761962891</v>
      </c>
      <c r="J148" t="n">
        <v>511.5188903808594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504.3311462402344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1005.693908691406</v>
      </c>
      <c r="H150" t="n">
        <v>365.4354553222656</v>
      </c>
      <c r="I150" t="n">
        <v>77.93036651611328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78.81632995605469</v>
      </c>
      <c r="J155" t="n">
        <v>497.4269714355469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499.5076904296875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524.8070068359375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527.7388916015625</v>
      </c>
      <c r="K174" t="n">
        <v>249.2947692871094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496.3866577148438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69.72639465332031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69.72639465332031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71.06409454345703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73.50534057617188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79.59175872802734</v>
      </c>
      <c r="J211" t="n">
        <v>580.8438110351562</v>
      </c>
      <c r="K211" t="n">
        <v>241.1663970947266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80.46124267578125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83.63823699951172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666.7874145507812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575.5474243164062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100.2220077514648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93.40345001220703</v>
      </c>
      <c r="J245" t="n">
        <v>564.7183837890625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96.72705078125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255.2471313476562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105.8755493164062</v>
      </c>
      <c r="J252" t="n">
        <v>572.379150390625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560.0841064453125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98.30322265625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96.96688842773438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96.86412811279297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100.9072494506836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101.5690994262695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530.7653198242188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528.5901489257812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493.2655639648438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106.0965576171875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243.2947540283203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494.6369934082031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116.8009338378906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116.4499816894531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113.4317092895508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118.5206756591797</v>
      </c>
      <c r="J332" t="n">
        <v>545.235595703125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255.8901824951172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120.1351318359375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116.3446960449219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668.22509765625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119.6437759399414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127.1543960571289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141.8949584960938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142.5266876220703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325.3792419433594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156.3829956054688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160.3320465087891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161.193603515625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187.6882934570312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185.8573608398438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366.8825378417969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234.0269165039062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402.572021484375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357.0596008300781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447.5241088867188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396.9664611816406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456.1730346679688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447.3789672851562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493.5782165527344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506.4808349609375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489.109130859375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457.372314453125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</v>
      </c>
      <c r="C2" t="n">
        <v>4.06937383489292</v>
      </c>
      <c r="D2" t="n">
        <v>1.958375195937823</v>
      </c>
      <c r="E2" t="n">
        <v>1.185689158243974</v>
      </c>
      <c r="F2" t="n">
        <v>0.1108140246167677</v>
      </c>
      <c r="G2" t="n">
        <v>3.788004221323527</v>
      </c>
      <c r="H2" t="n">
        <v>-0.6522306495220453</v>
      </c>
      <c r="I2" t="n">
        <v>2.888049148818861</v>
      </c>
      <c r="J2" t="n">
        <v>-4.600118454308378</v>
      </c>
      <c r="K2" t="n">
        <v>7.510537819137975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14.74176303479264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9.672237382365179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-0.7201494887568494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15.32957737397129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-1.492525413059576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11.5275622041932</v>
      </c>
      <c r="J26" t="n">
        <v>2.181500792373114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13.14543423989702</v>
      </c>
      <c r="J27" t="n">
        <v>9.822565625677605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11.54519347701031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0.5681101309108927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-0.2414170495553258</v>
      </c>
      <c r="K30" t="n">
        <v>20.13832173403374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9.651654740748562</v>
      </c>
      <c r="F31" t="n">
        <v>6.593934053626183</v>
      </c>
      <c r="G31" t="n">
        <v>9.061458431462977</v>
      </c>
      <c r="H31" t="n">
        <v>8.695767321143322</v>
      </c>
      <c r="I31" t="n">
        <v>14.24305796990173</v>
      </c>
      <c r="J31" t="n">
        <v>13.68746808137629</v>
      </c>
      <c r="K31" t="n">
        <v>2.296735607001632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-4.948182537832391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37.73939073671337</v>
      </c>
      <c r="J32" t="n">
        <v>-0.1414521834644966</v>
      </c>
      <c r="K32" t="n">
        <v>7.845666064640699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-4.072596060314549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-2.103993106127466</v>
      </c>
      <c r="J33" t="n">
        <v>-5.513319445866383</v>
      </c>
      <c r="K33" t="n">
        <v>-2.05799968752759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21.01267646482064</v>
      </c>
      <c r="J34" t="n">
        <v>6.626880550870795</v>
      </c>
      <c r="K34" t="n">
        <v>-0.4641406776899393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-4.829826385819214</v>
      </c>
      <c r="F35" t="n">
        <v>-3.171212666480883</v>
      </c>
      <c r="G35" t="n">
        <v>-2.793155727696894</v>
      </c>
      <c r="H35" t="n">
        <v>-5.189822074266804</v>
      </c>
      <c r="I35" t="n">
        <v>-0.4590848708247108</v>
      </c>
      <c r="J35" t="n">
        <v>-9.488881596440557</v>
      </c>
      <c r="K35" t="n">
        <v>1.856706976337708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0.5415416505656356</v>
      </c>
      <c r="I36" t="n">
        <v>21.07458500126189</v>
      </c>
      <c r="J36" t="n">
        <v>8.265706715879805</v>
      </c>
      <c r="K36" t="n">
        <v>9.10270581883481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2.878134708501645</v>
      </c>
      <c r="E37" t="n">
        <v>5.621248061066786</v>
      </c>
      <c r="F37" t="n">
        <v>-1.5329577110615</v>
      </c>
      <c r="G37" t="n">
        <v>8.015752909712592</v>
      </c>
      <c r="H37" t="n">
        <v>-8.330228144740492</v>
      </c>
      <c r="I37" t="n">
        <v>21.07829472488147</v>
      </c>
      <c r="J37" t="n">
        <v>-1.207207567187873</v>
      </c>
      <c r="K37" t="n">
        <v>25.7432836385259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11.3015567777679</v>
      </c>
      <c r="E38" t="n">
        <v>-3.453232586551802</v>
      </c>
      <c r="F38" t="n">
        <v>3.432685280746828</v>
      </c>
      <c r="G38" t="n">
        <v>11.60651061719329</v>
      </c>
      <c r="H38" t="n">
        <v>3.936950912637172</v>
      </c>
      <c r="I38" t="n">
        <v>7.357267889790164</v>
      </c>
      <c r="J38" t="n">
        <v>2.216486027110043</v>
      </c>
      <c r="K38" t="n">
        <v>5.039003889309135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11.81022960417821</v>
      </c>
      <c r="E39" t="n">
        <v>4.849186015079421</v>
      </c>
      <c r="F39" t="n">
        <v>4.60529955743858</v>
      </c>
      <c r="G39" t="n">
        <v>7.945137424004178</v>
      </c>
      <c r="H39" t="n">
        <v>11.84174974762813</v>
      </c>
      <c r="I39" t="n">
        <v>11.96045063674798</v>
      </c>
      <c r="J39" t="n">
        <v>10.41526828038826</v>
      </c>
      <c r="K39" t="n">
        <v>5.812298169187491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-8.104422293965863</v>
      </c>
      <c r="E40" t="n">
        <v>0.6220277438330424</v>
      </c>
      <c r="F40" t="n">
        <v>2.620342332084546</v>
      </c>
      <c r="G40" t="n">
        <v>-0.9047067257994645</v>
      </c>
      <c r="H40" t="n">
        <v>0.2081860736165009</v>
      </c>
      <c r="I40" t="n">
        <v>4.367274720613712</v>
      </c>
      <c r="J40" t="n">
        <v>0.1817052108227912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3.834250772962666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-5.546527266462975</v>
      </c>
      <c r="K41" t="n">
        <v>-6.470554556341568</v>
      </c>
    </row>
    <row r="42">
      <c r="A42" s="2" t="n">
        <v>44957</v>
      </c>
      <c r="B42" t="n">
        <v>-6.655962434212981</v>
      </c>
      <c r="C42" t="n">
        <v>-13.27002312714701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-5.267470401476793</v>
      </c>
      <c r="I42" t="n">
        <v>0.2125615859907004</v>
      </c>
      <c r="J42" t="n">
        <v>-9.809338402331713</v>
      </c>
      <c r="K42" t="n">
        <v>-5.53570603463085</v>
      </c>
    </row>
    <row r="43">
      <c r="A43" s="2" t="n">
        <v>44926</v>
      </c>
      <c r="B43" t="n">
        <v>3.60610888863464</v>
      </c>
      <c r="C43" t="n">
        <v>-4.835551017023776</v>
      </c>
      <c r="D43" t="n">
        <v>-2.168586187345367</v>
      </c>
      <c r="E43" t="n">
        <v>1.22478152644856</v>
      </c>
      <c r="F43" t="n">
        <v>-6.511713388727236</v>
      </c>
      <c r="G43" t="n">
        <v>4.478493533325367</v>
      </c>
      <c r="H43" t="n">
        <v>-6.152897757050646</v>
      </c>
      <c r="I43" t="n">
        <v>3.863123789082179</v>
      </c>
      <c r="J43" t="n">
        <v>1.867374264440991</v>
      </c>
      <c r="K43" t="n">
        <v>1.99258599350316</v>
      </c>
    </row>
    <row r="44">
      <c r="A44" s="2" t="n">
        <v>44895</v>
      </c>
      <c r="B44" t="n">
        <v>-0.5242867730239964</v>
      </c>
      <c r="C44" t="n">
        <v>-3.614815838874119</v>
      </c>
      <c r="D44" t="n">
        <v>-5.923064896782293</v>
      </c>
      <c r="E44" t="n">
        <v>7.466437023239436</v>
      </c>
      <c r="F44" t="n">
        <v>4.864097014602797</v>
      </c>
      <c r="G44" t="n">
        <v>2.201029773897467</v>
      </c>
      <c r="H44" t="n">
        <v>2.371241299674565</v>
      </c>
      <c r="I44" t="n">
        <v>20.81598209572004</v>
      </c>
      <c r="J44" t="n">
        <v>4.99302576832954</v>
      </c>
      <c r="K44" t="n">
        <v>9.832002099077908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-2.612548115891655</v>
      </c>
      <c r="E45" t="n">
        <v>5.301278537557663</v>
      </c>
      <c r="F45" t="n">
        <v>5.417628532692209</v>
      </c>
      <c r="G45" t="n">
        <v>-3.590107377585861</v>
      </c>
      <c r="H45" t="n">
        <v>4.548714368478435</v>
      </c>
      <c r="I45" t="n">
        <v>10.18164611619607</v>
      </c>
      <c r="J45" t="n">
        <v>8.141727624310558</v>
      </c>
      <c r="K45" t="n">
        <v>2.638717629193077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0.403753628590775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-10.86493025975728</v>
      </c>
      <c r="J46" t="n">
        <v>-0.1223522511836328</v>
      </c>
      <c r="K46" t="n">
        <v>-11.59708511135491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1.347617818544311</v>
      </c>
      <c r="E47" t="n">
        <v>3.618740706076817</v>
      </c>
      <c r="F47" t="n">
        <v>9.042835710737851</v>
      </c>
      <c r="G47" t="n">
        <v>6.983794193373827</v>
      </c>
      <c r="H47" t="n">
        <v>5.869187733031667</v>
      </c>
      <c r="I47" t="n">
        <v>3.147937964474345</v>
      </c>
      <c r="J47" t="n">
        <v>0.5488801956020195</v>
      </c>
      <c r="K47" t="n">
        <v>-1.819176367336606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33.48949140855135</v>
      </c>
      <c r="E48" t="n">
        <v>6.394653037849074</v>
      </c>
      <c r="F48" t="n">
        <v>15.75225308066124</v>
      </c>
      <c r="G48" t="n">
        <v>31.36527330604173</v>
      </c>
      <c r="H48" t="n">
        <v>8.985017717598609</v>
      </c>
      <c r="I48" t="n">
        <v>11.00999816126793</v>
      </c>
      <c r="J48" t="n">
        <v>13.40415281671832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-10.88409804239839</v>
      </c>
      <c r="E49" t="n">
        <v>-2.94826690104707</v>
      </c>
      <c r="F49" t="n">
        <v>-6.063614103058502</v>
      </c>
      <c r="G49" t="n">
        <v>-14.66401407508604</v>
      </c>
      <c r="H49" t="n">
        <v>-10.05766079952926</v>
      </c>
      <c r="I49" t="n">
        <v>-5.12585028949204</v>
      </c>
      <c r="J49" t="n">
        <v>-0.4699776195553285</v>
      </c>
      <c r="K49" t="n">
        <v>8.939797663072845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1.480522703810294</v>
      </c>
      <c r="F50" t="n">
        <v>1.284808972533757</v>
      </c>
      <c r="G50" t="n">
        <v>-4.874563084032857</v>
      </c>
      <c r="H50" t="n">
        <v>3.132764101646157</v>
      </c>
      <c r="I50" t="n">
        <v>-5.435245323195947</v>
      </c>
      <c r="J50" t="n">
        <v>-4.210113797388615</v>
      </c>
      <c r="K50" t="n">
        <v>-2.150499401922801</v>
      </c>
    </row>
    <row r="51">
      <c r="A51" s="2" t="n">
        <v>44681</v>
      </c>
      <c r="B51" t="n">
        <v>-4.276425740301281</v>
      </c>
      <c r="C51" t="n">
        <v>-12.59814806941617</v>
      </c>
      <c r="D51" t="n">
        <v>-8.101303438095709</v>
      </c>
      <c r="E51" t="n">
        <v>-5.831949318436303</v>
      </c>
      <c r="F51" t="n">
        <v>1.780086902938627</v>
      </c>
      <c r="G51" t="n">
        <v>4.612993493497286</v>
      </c>
      <c r="H51" t="n">
        <v>2.103939819222944</v>
      </c>
      <c r="I51" t="n">
        <v>4.573706964923674</v>
      </c>
      <c r="J51" t="n">
        <v>0.557191028424997</v>
      </c>
      <c r="K51" t="n">
        <v>5.921500280054781</v>
      </c>
    </row>
    <row r="52">
      <c r="A52" s="2" t="n">
        <v>44651</v>
      </c>
      <c r="B52" t="n">
        <v>2.525586962733217</v>
      </c>
      <c r="C52" t="n">
        <v>6.54423796240089</v>
      </c>
      <c r="D52" t="n">
        <v>3.679523920276928</v>
      </c>
      <c r="E52" t="n">
        <v>3.09202940831137</v>
      </c>
      <c r="F52" t="n">
        <v>-1.669586260375344</v>
      </c>
      <c r="G52" t="n">
        <v>1.596613484242848</v>
      </c>
      <c r="H52" t="n">
        <v>-4.824309415223516</v>
      </c>
      <c r="I52" t="n">
        <v>2.503443480464962</v>
      </c>
      <c r="J52" t="n">
        <v>2.141967187298333</v>
      </c>
      <c r="K52" t="n">
        <v>2.082113252909146</v>
      </c>
    </row>
    <row r="53">
      <c r="A53" s="2" t="n">
        <v>44620</v>
      </c>
      <c r="B53" t="n">
        <v>-3.96480231050742</v>
      </c>
      <c r="C53" t="n">
        <v>2.058713491560904</v>
      </c>
      <c r="D53" t="n">
        <v>0.02927226691757934</v>
      </c>
      <c r="E53" t="n">
        <v>-4.001483870466227</v>
      </c>
      <c r="F53" t="n">
        <v>-5.844312170156285</v>
      </c>
      <c r="G53" t="n">
        <v>5.572758900973418</v>
      </c>
      <c r="H53" t="n">
        <v>-0.7807336570997636</v>
      </c>
      <c r="I53" t="n">
        <v>-4.606069690736048</v>
      </c>
      <c r="J53" t="n">
        <v>-10.23591392125545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11.42909636103606</v>
      </c>
      <c r="D2" t="n">
        <v>19.18782236107943</v>
      </c>
      <c r="E2" t="n">
        <v>6.739114020315018</v>
      </c>
      <c r="F2" t="n">
        <v>4.884320691732436</v>
      </c>
      <c r="G2" t="n">
        <v>26.35390850899579</v>
      </c>
      <c r="H2" t="n">
        <v>7.753252509820419</v>
      </c>
      <c r="I2" t="n">
        <v>21.56785404572217</v>
      </c>
      <c r="J2" t="n">
        <v>4.073918969195134</v>
      </c>
      <c r="K2" t="n">
        <v>15.55441213295796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8.052157199318867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10.61263115181463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11.50012133808647</v>
      </c>
      <c r="K14" t="n">
        <v>39.75634652139086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-5.166225246053702</v>
      </c>
      <c r="I15" t="n">
        <v>10.12194310110703</v>
      </c>
      <c r="J15" t="n">
        <v>-14.65699661951102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-10.36770988845419</v>
      </c>
      <c r="E16" t="n">
        <v>14.54953822109948</v>
      </c>
      <c r="F16" t="n">
        <v>3.346854784260844</v>
      </c>
      <c r="G16" t="n">
        <v>2.944647971000447</v>
      </c>
      <c r="H16" t="n">
        <v>0.4425045310545661</v>
      </c>
      <c r="I16" t="n">
        <v>38.25951380080597</v>
      </c>
      <c r="J16" t="n">
        <v>15.66151244283938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35.83465148377716</v>
      </c>
      <c r="E17" t="n">
        <v>5.441401786825018</v>
      </c>
      <c r="F17" t="n">
        <v>22.62058907294693</v>
      </c>
      <c r="G17" t="n">
        <v>50.40632196262072</v>
      </c>
      <c r="H17" t="n">
        <v>9.583711573684539</v>
      </c>
      <c r="I17" t="n">
        <v>2.063687356780353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-25.34160014319936</v>
      </c>
      <c r="E18" t="n">
        <v>-7.255199546875124</v>
      </c>
      <c r="F18" t="n">
        <v>-3.163077761863342</v>
      </c>
      <c r="G18" t="n">
        <v>-15.07911635923081</v>
      </c>
      <c r="H18" t="n">
        <v>-5.288364476939011</v>
      </c>
      <c r="I18" t="n">
        <v>-6.179077211549378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42.84037482670337</v>
      </c>
      <c r="J2" t="n">
        <v>29.57177033276341</v>
      </c>
      <c r="K2" t="n">
        <v>5.818865574348231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-18.08289516767487</v>
      </c>
      <c r="E3" t="n">
        <v>5.72596661465361</v>
      </c>
      <c r="F3" t="n">
        <v>13.6819349346087</v>
      </c>
      <c r="G3" t="n">
        <v>35.83285413979063</v>
      </c>
      <c r="H3" t="n">
        <v>-2.138030793873236</v>
      </c>
      <c r="I3" t="n">
        <v>44.14898048681268</v>
      </c>
      <c r="J3" t="n">
        <v>27.64918931111779</v>
      </c>
      <c r="K3" t="n">
        <v>7.587173198838792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36.89297509543476</v>
      </c>
      <c r="H4" t="n">
        <v>-6.530152920636922</v>
      </c>
      <c r="I4" t="n">
        <v>39.83824138320431</v>
      </c>
      <c r="J4" t="n">
        <v>22.75346676781949</v>
      </c>
      <c r="K4" t="n">
        <v>9.10985488950995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-4.70242616873996</v>
      </c>
      <c r="I5" t="n">
        <v>36.47713101365202</v>
      </c>
      <c r="J5" t="n">
        <v>23.24835118313058</v>
      </c>
      <c r="K5" t="n">
        <v>12.16546050003777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9.147769439176635</v>
      </c>
      <c r="G6" t="n">
        <v>32.1654386264371</v>
      </c>
      <c r="H6" t="n">
        <v>-6.494882074424657</v>
      </c>
      <c r="I6" t="n">
        <v>34.56389666118771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8.380090875599056</v>
      </c>
      <c r="G7" t="n">
        <v>35.13049785474558</v>
      </c>
      <c r="H7" t="n">
        <v>-8.551462715753066</v>
      </c>
      <c r="I7" t="n">
        <v>35.4761932503882</v>
      </c>
      <c r="J7" t="n">
        <v>21.00967014736794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-21.34413475996603</v>
      </c>
      <c r="E8" t="n">
        <v>2.416024499265124</v>
      </c>
      <c r="F8" t="n">
        <v>7.375853980029334</v>
      </c>
      <c r="G8" t="n">
        <v>36.09000302147716</v>
      </c>
      <c r="H8" t="n">
        <v>-7.792523469572288</v>
      </c>
      <c r="I8" t="n">
        <v>33.63989960523044</v>
      </c>
      <c r="J8" t="n">
        <v>21.04170192656522</v>
      </c>
      <c r="K8" t="n">
        <v>6.332941256331193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-22.73789696169299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33.04567723122318</v>
      </c>
      <c r="J9" t="n">
        <v>18.02128946817434</v>
      </c>
      <c r="K9" t="n">
        <v>4.398042014552406</v>
      </c>
    </row>
    <row r="10">
      <c r="A10" s="2" t="n">
        <v>44944</v>
      </c>
      <c r="B10" t="n">
        <v>24.93674891404074</v>
      </c>
      <c r="C10" t="n">
        <v>-24.94965442323627</v>
      </c>
      <c r="D10" t="n">
        <v>-22.89674952198853</v>
      </c>
      <c r="E10" t="n">
        <v>8.399014803147065</v>
      </c>
      <c r="F10" t="n">
        <v>6.064969516189045</v>
      </c>
      <c r="G10" t="n">
        <v>32.97995603553518</v>
      </c>
      <c r="H10" t="n">
        <v>-6.549529517109976</v>
      </c>
      <c r="I10" t="n">
        <v>32.96015650202975</v>
      </c>
      <c r="J10" t="n">
        <v>17.46950371918057</v>
      </c>
      <c r="K10" t="n">
        <v>5.22600667833788</v>
      </c>
    </row>
    <row r="11">
      <c r="A11" s="2" t="n">
        <v>44945</v>
      </c>
      <c r="B11" t="n">
        <v>28.87816613370886</v>
      </c>
      <c r="C11" t="n">
        <v>-25.55405840197589</v>
      </c>
      <c r="D11" t="n">
        <v>-22.95470360250029</v>
      </c>
      <c r="E11" t="n">
        <v>7.641078724111416</v>
      </c>
      <c r="F11" t="n">
        <v>6.261924405713404</v>
      </c>
      <c r="G11" t="n">
        <v>31.53920879486556</v>
      </c>
      <c r="H11" t="n">
        <v>-8.762571388227979</v>
      </c>
      <c r="I11" t="n">
        <v>33.37165364957555</v>
      </c>
      <c r="J11" t="n">
        <v>17.84307048882032</v>
      </c>
      <c r="K11" t="n">
        <v>6.722802352602097</v>
      </c>
    </row>
    <row r="12">
      <c r="A12" s="2" t="n">
        <v>44946</v>
      </c>
      <c r="B12" t="n">
        <v>30.77477994424944</v>
      </c>
      <c r="C12" t="n">
        <v>-27.40138444129807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-8.954490750530109</v>
      </c>
      <c r="I12" t="n">
        <v>32.23611097923551</v>
      </c>
      <c r="J12" t="n">
        <v>17.01203686093806</v>
      </c>
      <c r="K12" t="n">
        <v>5.386579122077295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34.98692058330863</v>
      </c>
      <c r="H13" t="n">
        <v>-8.100618109256729</v>
      </c>
      <c r="I13" t="n">
        <v>35.86737736450299</v>
      </c>
      <c r="J13" t="n">
        <v>20.32770028418616</v>
      </c>
      <c r="K13" t="n">
        <v>9.083420652769814</v>
      </c>
    </row>
    <row r="14">
      <c r="A14" s="2" t="n">
        <v>44950</v>
      </c>
      <c r="B14" t="n">
        <v>24.94318116427978</v>
      </c>
      <c r="C14" t="n">
        <v>-26.2511516135039</v>
      </c>
      <c r="D14" t="n">
        <v>-22.39137812883496</v>
      </c>
      <c r="E14" t="n">
        <v>12.95820416116089</v>
      </c>
      <c r="F14" t="n">
        <v>8.332354803941232</v>
      </c>
      <c r="G14" t="n">
        <v>36.81176575538714</v>
      </c>
      <c r="H14" t="n">
        <v>-7.574343500827974</v>
      </c>
      <c r="I14" t="n">
        <v>33.89700243634331</v>
      </c>
      <c r="J14" t="n">
        <v>17.02705092971211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-22.75151712716557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28.09304521014047</v>
      </c>
      <c r="J15" t="n">
        <v>12.94000627481859</v>
      </c>
      <c r="K15" t="n">
        <v>5.01471909152913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25.70322759499479</v>
      </c>
      <c r="J16" t="n">
        <v>9.086240887565733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-12.81096272005693</v>
      </c>
      <c r="E17" t="n">
        <v>9.838730922482885</v>
      </c>
      <c r="F17" t="n">
        <v>3.7562474358936</v>
      </c>
      <c r="G17" t="n">
        <v>28.96654680925828</v>
      </c>
      <c r="H17" t="n">
        <v>-5.659005073944378</v>
      </c>
      <c r="I17" t="n">
        <v>29.00952644154111</v>
      </c>
      <c r="J17" t="n">
        <v>10.61403082940267</v>
      </c>
      <c r="K17" t="n">
        <v>10.13307636563976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33.51709528399907</v>
      </c>
      <c r="J18" t="n">
        <v>9.227244889109464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7.347710423444442</v>
      </c>
      <c r="G19" t="n">
        <v>18.2577572477544</v>
      </c>
      <c r="H19" t="n">
        <v>-7.595597017575062</v>
      </c>
      <c r="I19" t="n">
        <v>27.94569835098624</v>
      </c>
      <c r="J19" t="n">
        <v>1.253397763154496</v>
      </c>
      <c r="K19" t="n">
        <v>6.864046785111921</v>
      </c>
    </row>
    <row r="20">
      <c r="A20" s="2" t="n">
        <v>44959</v>
      </c>
      <c r="B20" t="n">
        <v>13.74026779888451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29.69817003852659</v>
      </c>
      <c r="J20" t="n">
        <v>2.462797225431634</v>
      </c>
      <c r="K20" t="n">
        <v>4.011479649398697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12.94923141901376</v>
      </c>
      <c r="F21" t="n">
        <v>10.16528081785289</v>
      </c>
      <c r="G21" t="n">
        <v>27.55929781504172</v>
      </c>
      <c r="H21" t="n">
        <v>-4.085526123201388</v>
      </c>
      <c r="I21" t="n">
        <v>29.77788469805425</v>
      </c>
      <c r="J21" t="n">
        <v>2.673773091029163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31.19708887932548</v>
      </c>
      <c r="J22" t="n">
        <v>4.060065795776002</v>
      </c>
      <c r="K22" t="n">
        <v>3.300709300825777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-14.68750118022225</v>
      </c>
      <c r="E23" t="n">
        <v>9.28901669772495</v>
      </c>
      <c r="F23" t="n">
        <v>5.421485241440238</v>
      </c>
      <c r="G23" t="n">
        <v>18.12289969645042</v>
      </c>
      <c r="H23" t="n">
        <v>-8.552008245749054</v>
      </c>
      <c r="I23" t="n">
        <v>29.98686126669103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-10.34888420743209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31.48788288873767</v>
      </c>
      <c r="J24" t="n">
        <v>3.375188588317268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9.563075821464162</v>
      </c>
      <c r="F25" t="n">
        <v>7.566689403000471</v>
      </c>
      <c r="G25" t="n">
        <v>22.711170041728</v>
      </c>
      <c r="H25" t="n">
        <v>-5.956591008050294</v>
      </c>
      <c r="I25" t="n">
        <v>35.31029383537309</v>
      </c>
      <c r="J25" t="n">
        <v>5.486684275989084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-6.805587070756969</v>
      </c>
      <c r="E26" t="n">
        <v>14.18228984801677</v>
      </c>
      <c r="F26" t="n">
        <v>9.228620226853712</v>
      </c>
      <c r="G26" t="n">
        <v>25.45514842675727</v>
      </c>
      <c r="H26" t="n">
        <v>-3.026224470018513</v>
      </c>
      <c r="I26" t="n">
        <v>35.61608399494605</v>
      </c>
      <c r="J26" t="n">
        <v>5.331631430225459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7.981670569656552</v>
      </c>
      <c r="G27" t="n">
        <v>24.41912850814884</v>
      </c>
      <c r="H27" t="n">
        <v>-2.361758266718406</v>
      </c>
      <c r="I27" t="n">
        <v>33.59212768520842</v>
      </c>
      <c r="J27" t="n">
        <v>2.736110937221592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13.05821954635444</v>
      </c>
      <c r="F28" t="n">
        <v>8.432071539358233</v>
      </c>
      <c r="G28" t="n">
        <v>20.57841842734931</v>
      </c>
      <c r="H28" t="n">
        <v>-3.465080412570065</v>
      </c>
      <c r="I28" t="n">
        <v>33.23669107256486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-4.317970502682734</v>
      </c>
      <c r="I29" t="n">
        <v>34.45842495313099</v>
      </c>
      <c r="J29" t="n">
        <v>1.880024141036518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-7.856427571219681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38.25745088152126</v>
      </c>
      <c r="J30" t="n">
        <v>3.57418660198261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13.66990662219789</v>
      </c>
      <c r="F31" t="n">
        <v>15.14220217837052</v>
      </c>
      <c r="G31" t="n">
        <v>19.33777580485008</v>
      </c>
      <c r="H31" t="n">
        <v>0.7704852839528931</v>
      </c>
      <c r="I31" t="n">
        <v>41.4274612907012</v>
      </c>
      <c r="J31" t="n">
        <v>7.556226488691165</v>
      </c>
      <c r="K31" t="n">
        <v>8.681465262336975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37.25075004195004</v>
      </c>
      <c r="J32" t="n">
        <v>1.628362156216068</v>
      </c>
      <c r="K32" t="n">
        <v>4.701820485963637</v>
      </c>
    </row>
    <row r="33">
      <c r="A33" s="2" t="n">
        <v>44978</v>
      </c>
      <c r="B33" t="n">
        <v>6.057940097822545</v>
      </c>
      <c r="C33" t="n">
        <v>-14.28443107606053</v>
      </c>
      <c r="D33" t="n">
        <v>-9.423688294937428</v>
      </c>
      <c r="E33" t="n">
        <v>9.889100951879115</v>
      </c>
      <c r="F33" t="n">
        <v>12.46987847130003</v>
      </c>
      <c r="G33" t="n">
        <v>14.6871107974706</v>
      </c>
      <c r="H33" t="n">
        <v>-5.39921921092602</v>
      </c>
      <c r="I33" t="n">
        <v>38.45836875801339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8.39485277582812</v>
      </c>
      <c r="F34" t="n">
        <v>12.51900917731845</v>
      </c>
      <c r="G34" t="n">
        <v>15.24979159166719</v>
      </c>
      <c r="H34" t="n">
        <v>-6.368021700634163</v>
      </c>
      <c r="I34" t="n">
        <v>37.27161389574971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-16.29043994612719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-6.480658313515586</v>
      </c>
      <c r="I35" t="n">
        <v>39.15729243426102</v>
      </c>
      <c r="J35" t="n">
        <v>2.684034502401045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-10.66736027890812</v>
      </c>
      <c r="E36" t="n">
        <v>5.605729601064424</v>
      </c>
      <c r="F36" t="n">
        <v>11.96752481417516</v>
      </c>
      <c r="G36" t="n">
        <v>14.2157424992223</v>
      </c>
      <c r="H36" t="n">
        <v>-7.048245421761545</v>
      </c>
      <c r="I36" t="n">
        <v>39.60824562155976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14.67313944587472</v>
      </c>
      <c r="G37" t="n">
        <v>16.13996627465535</v>
      </c>
      <c r="H37" t="n">
        <v>-6.231079811855212</v>
      </c>
      <c r="I37" t="n">
        <v>39.88863207157558</v>
      </c>
      <c r="J37" t="n">
        <v>7.531183137894892</v>
      </c>
      <c r="K37" t="n">
        <v>2.120323545991742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-8.260896431476905</v>
      </c>
      <c r="I38" t="n">
        <v>40.34280435143185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26.68527146036379</v>
      </c>
      <c r="H39" t="n">
        <v>-2.724442428070761</v>
      </c>
      <c r="I39" t="n">
        <v>53.17473278852412</v>
      </c>
      <c r="J39" t="n">
        <v>15.32334215294173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49.97654835094683</v>
      </c>
      <c r="J40" t="n">
        <v>12.24344916421418</v>
      </c>
      <c r="K40" t="n">
        <v>9.674705298058296</v>
      </c>
    </row>
    <row r="41">
      <c r="A41" s="2" t="n">
        <v>44988</v>
      </c>
      <c r="B41" t="n">
        <v>15.0252949188828</v>
      </c>
      <c r="C41" t="n">
        <v>-15.32653472623732</v>
      </c>
      <c r="D41" t="n">
        <v>-12.56784443437993</v>
      </c>
      <c r="E41" t="n">
        <v>14.61441741429812</v>
      </c>
      <c r="F41" t="n">
        <v>17.64671794996486</v>
      </c>
      <c r="G41" t="n">
        <v>23.32775585609495</v>
      </c>
      <c r="H41" t="n">
        <v>-4.921763159808434</v>
      </c>
      <c r="I41" t="n">
        <v>52.79228052388001</v>
      </c>
      <c r="J41" t="n">
        <v>17.95491225772594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19.79046658246586</v>
      </c>
      <c r="F42" t="n">
        <v>22.1175627039494</v>
      </c>
      <c r="G42" t="n">
        <v>24.63528726670361</v>
      </c>
      <c r="H42" t="n">
        <v>-2.987038955721877</v>
      </c>
      <c r="I42" t="n">
        <v>59.72817429714712</v>
      </c>
      <c r="J42" t="n">
        <v>20.28803431601835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20.3142739744234</v>
      </c>
      <c r="F43" t="n">
        <v>25.63846291155036</v>
      </c>
      <c r="G43" t="n">
        <v>29.75766292155901</v>
      </c>
      <c r="H43" t="n">
        <v>-2.845718809238806</v>
      </c>
      <c r="I43" t="n">
        <v>65.61473215001523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66.80953167564061</v>
      </c>
      <c r="J44" t="n">
        <v>22.87527793682289</v>
      </c>
      <c r="K44" t="n">
        <v>21.12055552639911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38.30620284607247</v>
      </c>
      <c r="H45" t="n">
        <v>-0.6762670894025602</v>
      </c>
      <c r="I45" t="n">
        <v>70.48653402357084</v>
      </c>
      <c r="J45" t="n">
        <v>26.25301297631262</v>
      </c>
      <c r="K45" t="n">
        <v>27.09018701785959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62.96892542709385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15.41687723908673</v>
      </c>
      <c r="F47" t="n">
        <v>25.15288731744423</v>
      </c>
      <c r="G47" t="n">
        <v>22.53107521940394</v>
      </c>
      <c r="H47" t="n">
        <v>-5.166911259965912</v>
      </c>
      <c r="I47" t="n">
        <v>57.03013498634939</v>
      </c>
      <c r="J47" t="n">
        <v>18.13139228830292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16.41793951277024</v>
      </c>
      <c r="H48" t="n">
        <v>-4.98173705284457</v>
      </c>
      <c r="I48" t="n">
        <v>56.1315150595034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12.39574917735764</v>
      </c>
      <c r="F49" t="n">
        <v>22.26643882852086</v>
      </c>
      <c r="G49" t="n">
        <v>13.77913975988301</v>
      </c>
      <c r="H49" t="n">
        <v>-5.584147386111161</v>
      </c>
      <c r="I49" t="n">
        <v>52.14556269247836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20.84582718752455</v>
      </c>
      <c r="G50" t="n">
        <v>13.34564807402758</v>
      </c>
      <c r="H50" t="n">
        <v>-5.290331263973402</v>
      </c>
      <c r="I50" t="n">
        <v>50.65088466537995</v>
      </c>
      <c r="J50" t="n">
        <v>10.90758580999203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-20.69155558310199</v>
      </c>
      <c r="D51" t="n">
        <v>-16.43337321558644</v>
      </c>
      <c r="E51" t="n">
        <v>10.94863391129683</v>
      </c>
      <c r="F51" t="n">
        <v>20.6667530464202</v>
      </c>
      <c r="G51" t="n">
        <v>12.68370307637641</v>
      </c>
      <c r="H51" t="n">
        <v>-1.907823145506382</v>
      </c>
      <c r="I51" t="n">
        <v>47.21738611131177</v>
      </c>
      <c r="J51" t="n">
        <v>8.531996149088528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10.33485511876653</v>
      </c>
      <c r="F52" t="n">
        <v>21.11798311106672</v>
      </c>
      <c r="G52" t="n">
        <v>11.03150212036173</v>
      </c>
      <c r="H52" t="n">
        <v>-2.989069114921394</v>
      </c>
      <c r="I52" t="n">
        <v>48.29745910769086</v>
      </c>
      <c r="J52" t="n">
        <v>7.558406643410676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-16.28384479765185</v>
      </c>
      <c r="E53" t="n">
        <v>7.707294412310395</v>
      </c>
      <c r="F53" t="n">
        <v>20.1724965319295</v>
      </c>
      <c r="G53" t="n">
        <v>11.47633211545536</v>
      </c>
      <c r="H53" t="n">
        <v>-6.254036998852563</v>
      </c>
      <c r="I53" t="n">
        <v>43.28004799954888</v>
      </c>
      <c r="J53" t="n">
        <v>5.536820167853906</v>
      </c>
      <c r="K53" t="n">
        <v>11.52991207413492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-5.423938156325702</v>
      </c>
      <c r="I54" t="n">
        <v>42.88099158760317</v>
      </c>
      <c r="J54" t="n">
        <v>6.14594971479292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19.3978295475552</v>
      </c>
      <c r="G55" t="n">
        <v>9.699993274820651</v>
      </c>
      <c r="H55" t="n">
        <v>-6.343524762687835</v>
      </c>
      <c r="I55" t="n">
        <v>37.62957414660291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-19.86330542581245</v>
      </c>
      <c r="E56" t="n">
        <v>7.194520889235578</v>
      </c>
      <c r="F56" t="n">
        <v>18.86300896354334</v>
      </c>
      <c r="G56" t="n">
        <v>9.627269884938251</v>
      </c>
      <c r="H56" t="n">
        <v>-3.589409467192728</v>
      </c>
      <c r="I56" t="n">
        <v>38.86293265929579</v>
      </c>
      <c r="J56" t="n">
        <v>5.596948233949495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36.51694871538113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17.0027751939908</v>
      </c>
      <c r="C58" t="n">
        <v>-23.68358088375873</v>
      </c>
      <c r="D58" t="n">
        <v>-19.04091455722767</v>
      </c>
      <c r="E58" t="n">
        <v>12.25532991814655</v>
      </c>
      <c r="F58" t="n">
        <v>22.43216077688914</v>
      </c>
      <c r="G58" t="n">
        <v>15.0467075802033</v>
      </c>
      <c r="H58" t="n">
        <v>-0.00953264941316867</v>
      </c>
      <c r="I58" t="n">
        <v>42.24884152860022</v>
      </c>
      <c r="J58" t="n">
        <v>6.90046206060182</v>
      </c>
      <c r="K58" t="n">
        <v>14.73235146546239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0.5038870998883782</v>
      </c>
      <c r="I59" t="n">
        <v>44.25669539025024</v>
      </c>
      <c r="J59" t="n">
        <v>6.919337804557602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49.42901542517837</v>
      </c>
      <c r="J60" t="n">
        <v>8.074855724574782</v>
      </c>
      <c r="K60" t="n">
        <v>15.76707015501593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-20.26479272429063</v>
      </c>
      <c r="E61" t="n">
        <v>13.27248927464468</v>
      </c>
      <c r="F61" t="n">
        <v>21.75515287126913</v>
      </c>
      <c r="G61" t="n">
        <v>16.1396429656562</v>
      </c>
      <c r="H61" t="n">
        <v>-0.5754369567492867</v>
      </c>
      <c r="I61" t="n">
        <v>50.21631832688542</v>
      </c>
      <c r="J61" t="n">
        <v>7.457421819838062</v>
      </c>
      <c r="K61" t="n">
        <v>15.89267717048342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-17.99119365048954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51.17425325842657</v>
      </c>
      <c r="J62" t="n">
        <v>8.57756532566154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54.91615644644272</v>
      </c>
      <c r="J63" t="n">
        <v>5.177788804639794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0.6296968476621201</v>
      </c>
      <c r="I64" t="n">
        <v>53.81650485590384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-20.43966299250838</v>
      </c>
      <c r="E65" t="n">
        <v>5.984172944638333</v>
      </c>
      <c r="F65" t="n">
        <v>20.71876490496154</v>
      </c>
      <c r="G65" t="n">
        <v>11.31901920970022</v>
      </c>
      <c r="H65" t="n">
        <v>2.383765391093728</v>
      </c>
      <c r="I65" t="n">
        <v>49.18679181676979</v>
      </c>
      <c r="J65" t="n">
        <v>5.308828333548421</v>
      </c>
      <c r="K65" t="n">
        <v>13.05627291744771</v>
      </c>
    </row>
    <row r="66">
      <c r="A66" s="2" t="n">
        <v>45029</v>
      </c>
      <c r="B66" t="n">
        <v>11.88647226772344</v>
      </c>
      <c r="C66" t="n">
        <v>-19.74980816909592</v>
      </c>
      <c r="D66" t="n">
        <v>-19.34137123585821</v>
      </c>
      <c r="E66" t="n">
        <v>10.39933361653693</v>
      </c>
      <c r="F66" t="n">
        <v>21.95183122900439</v>
      </c>
      <c r="G66" t="n">
        <v>15.48495461182327</v>
      </c>
      <c r="H66" t="n">
        <v>5.126749255748919</v>
      </c>
      <c r="I66" t="n">
        <v>43.41259114413525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11.16057990161929</v>
      </c>
      <c r="F67" t="n">
        <v>21.12867128340936</v>
      </c>
      <c r="G67" t="n">
        <v>16.53425006810782</v>
      </c>
      <c r="H67" t="n">
        <v>7.350368513729211</v>
      </c>
      <c r="I67" t="n">
        <v>46.30484773073347</v>
      </c>
      <c r="J67" t="n">
        <v>7.289983937440025</v>
      </c>
      <c r="K67" t="n">
        <v>13.77298880778495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43.60458928026038</v>
      </c>
      <c r="J68" t="n">
        <v>7.414952556888843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44.73362479773437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13.24669872604236</v>
      </c>
      <c r="F70" t="n">
        <v>17.79372909495816</v>
      </c>
      <c r="G70" t="n">
        <v>15.24485223391743</v>
      </c>
      <c r="H70" t="n">
        <v>4.62215418796692</v>
      </c>
      <c r="I70" t="n">
        <v>46.49940377226749</v>
      </c>
      <c r="J70" t="n">
        <v>7.887746024994957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43.41715255259724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22.38190839433525</v>
      </c>
      <c r="F72" t="n">
        <v>20.10813577344179</v>
      </c>
      <c r="G72" t="n">
        <v>13.65103104796519</v>
      </c>
      <c r="H72" t="n">
        <v>8.454762463264597</v>
      </c>
      <c r="I72" t="n">
        <v>46.1802443050042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-16.00898044525184</v>
      </c>
      <c r="E73" t="n">
        <v>25.42833558135737</v>
      </c>
      <c r="F73" t="n">
        <v>19.91800077709749</v>
      </c>
      <c r="G73" t="n">
        <v>17.32634653893768</v>
      </c>
      <c r="H73" t="n">
        <v>10.71374211595022</v>
      </c>
      <c r="I73" t="n">
        <v>47.82562051576487</v>
      </c>
      <c r="J73" t="n">
        <v>11.48251076777125</v>
      </c>
      <c r="K73" t="n">
        <v>29.48576656967177</v>
      </c>
    </row>
    <row r="74">
      <c r="A74" s="2" t="n">
        <v>45042</v>
      </c>
      <c r="B74" t="n">
        <v>11.8662670232649</v>
      </c>
      <c r="C74" t="n">
        <v>-13.91097349211429</v>
      </c>
      <c r="D74" t="n">
        <v>-13.57269566752712</v>
      </c>
      <c r="E74" t="n">
        <v>24.87911758466175</v>
      </c>
      <c r="F74" t="n">
        <v>21.82390355074024</v>
      </c>
      <c r="G74" t="n">
        <v>17.93436170592517</v>
      </c>
      <c r="H74" t="n">
        <v>9.204136997492473</v>
      </c>
      <c r="I74" t="n">
        <v>51.71901379008812</v>
      </c>
      <c r="J74" t="n">
        <v>12.93708638035151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49.86201225556457</v>
      </c>
      <c r="J75" t="n">
        <v>11.09114817604566</v>
      </c>
      <c r="K75" t="n">
        <v>23.46789339474629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-11.36002385176422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54.64774909450312</v>
      </c>
      <c r="J76" t="n">
        <v>17.32420561765102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62.03765899776408</v>
      </c>
      <c r="J77" t="n">
        <v>18.09563160972694</v>
      </c>
      <c r="K77" t="n">
        <v>22.17780886217111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55.01801020164565</v>
      </c>
      <c r="J78" t="n">
        <v>14.61983367990916</v>
      </c>
      <c r="K78" t="n">
        <v>15.22866263658749</v>
      </c>
    </row>
    <row r="79">
      <c r="A79" s="2" t="n">
        <v>45050</v>
      </c>
      <c r="B79" t="n">
        <v>13.23514983999303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11.90194821047033</v>
      </c>
      <c r="I79" t="n">
        <v>58.9444582632364</v>
      </c>
      <c r="J79" t="n">
        <v>18.46184740199806</v>
      </c>
      <c r="K79" t="n">
        <v>17.6103995679759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24.80928990713225</v>
      </c>
      <c r="G80" t="n">
        <v>9.47042092661623</v>
      </c>
      <c r="H80" t="n">
        <v>9.30032192884951</v>
      </c>
      <c r="I80" t="n">
        <v>53.75672975234708</v>
      </c>
      <c r="J80" t="n">
        <v>15.36885944565958</v>
      </c>
      <c r="K80" t="n">
        <v>16.77012732311427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20.14806709896309</v>
      </c>
      <c r="F81" t="n">
        <v>26.93775682254254</v>
      </c>
      <c r="G81" t="n">
        <v>16.03170526540942</v>
      </c>
      <c r="H81" t="n">
        <v>9.452975355766945</v>
      </c>
      <c r="I81" t="n">
        <v>56.87341430736505</v>
      </c>
      <c r="J81" t="n">
        <v>19.42528158811869</v>
      </c>
      <c r="K81" t="n">
        <v>13.36043657599653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18.5168303406877</v>
      </c>
      <c r="F82" t="n">
        <v>26.85659188396616</v>
      </c>
      <c r="G82" t="n">
        <v>12.93519451714105</v>
      </c>
      <c r="H82" t="n">
        <v>10.20805643069664</v>
      </c>
      <c r="I82" t="n">
        <v>54.14697507460793</v>
      </c>
      <c r="J82" t="n">
        <v>18.62527599274124</v>
      </c>
      <c r="K82" t="n">
        <v>10.79074521304237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23.25288582095915</v>
      </c>
      <c r="F83" t="n">
        <v>30.01962318992428</v>
      </c>
      <c r="G83" t="n">
        <v>20.82191021698956</v>
      </c>
      <c r="H83" t="n">
        <v>10.37840108367192</v>
      </c>
      <c r="I83" t="n">
        <v>57.06860371900664</v>
      </c>
      <c r="J83" t="n">
        <v>21.15706954768692</v>
      </c>
      <c r="K83" t="n">
        <v>19.05787910236283</v>
      </c>
    </row>
    <row r="84">
      <c r="A84" s="2" t="n">
        <v>45057</v>
      </c>
      <c r="B84" t="n">
        <v>27.75878327187316</v>
      </c>
      <c r="C84" t="n">
        <v>0.4941401899274833</v>
      </c>
      <c r="D84" t="n">
        <v>5.99516707069252</v>
      </c>
      <c r="E84" t="n">
        <v>23.61297616597413</v>
      </c>
      <c r="F84" t="n">
        <v>29.64271718626608</v>
      </c>
      <c r="G84" t="n">
        <v>27.7776162793625</v>
      </c>
      <c r="H84" t="n">
        <v>8.985808298894039</v>
      </c>
      <c r="I84" t="n">
        <v>57.30159795263292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57.97733322557013</v>
      </c>
      <c r="J85" t="n">
        <v>21.32921783780468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33.9375700321982</v>
      </c>
      <c r="G86" t="n">
        <v>38.17909829912094</v>
      </c>
      <c r="H86" t="n">
        <v>11.69380637281405</v>
      </c>
      <c r="I86" t="n">
        <v>65.31354962334947</v>
      </c>
      <c r="J86" t="n">
        <v>24.18179943904262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14.85808927789503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63.93680395114829</v>
      </c>
      <c r="J87" t="n">
        <v>25.30509946520141</v>
      </c>
      <c r="K87" t="n">
        <v>15.75286683196984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32.31406307857436</v>
      </c>
      <c r="G88" t="n">
        <v>34.9556979325293</v>
      </c>
      <c r="H88" t="n">
        <v>5.544310663082941</v>
      </c>
      <c r="I88" t="n">
        <v>64.54873002698491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67.60881947236379</v>
      </c>
      <c r="J89" t="n">
        <v>26.04798861906017</v>
      </c>
      <c r="K89" t="n">
        <v>27.80743255665732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9.174732992383806</v>
      </c>
      <c r="I90" t="n">
        <v>70.18164816633305</v>
      </c>
      <c r="J90" t="n">
        <v>31.36757074706009</v>
      </c>
      <c r="K90" t="n">
        <v>27.53911934415649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70.20286109578741</v>
      </c>
      <c r="J91" t="n">
        <v>28.82573509271438</v>
      </c>
      <c r="K91" t="n">
        <v>22.29943440750857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63.82769095240526</v>
      </c>
      <c r="J92" t="n">
        <v>26.40199366977867</v>
      </c>
      <c r="K92" t="n">
        <v>24.30375943787857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17.11818782919499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65.09697464290596</v>
      </c>
      <c r="J93" t="n">
        <v>29.21258938253381</v>
      </c>
      <c r="K93" t="n">
        <v>26.13986682011322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20.30941589656052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70.96452059351425</v>
      </c>
      <c r="J94" t="n">
        <v>31.91530464780743</v>
      </c>
      <c r="K94" t="n">
        <v>28.91978842416478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20.10606284414898</v>
      </c>
      <c r="E95" t="n">
        <v>23.72383541017577</v>
      </c>
      <c r="F95" t="n">
        <v>34.79036533351803</v>
      </c>
      <c r="G95" t="n">
        <v>42.58453429146207</v>
      </c>
      <c r="H95" t="n">
        <v>6.400287418178796</v>
      </c>
      <c r="I95" t="n">
        <v>69.40186429075513</v>
      </c>
      <c r="J95" t="n">
        <v>28.70788893842031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73.46717375059657</v>
      </c>
      <c r="J96" t="n">
        <v>31.10991643415617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25.51802867507607</v>
      </c>
      <c r="F97" t="n">
        <v>34.95032114305354</v>
      </c>
      <c r="G97" t="n">
        <v>45.18331526645374</v>
      </c>
      <c r="H97" t="n">
        <v>4.955331583008871</v>
      </c>
      <c r="I97" t="n">
        <v>81.95841560269209</v>
      </c>
      <c r="J97" t="n">
        <v>30.30003553360336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22.61613061751899</v>
      </c>
      <c r="F98" t="n">
        <v>33.85377672369933</v>
      </c>
      <c r="G98" t="n">
        <v>45.18048887222421</v>
      </c>
      <c r="H98" t="n">
        <v>5.662369659905853</v>
      </c>
      <c r="I98" t="n">
        <v>84.41261849565139</v>
      </c>
      <c r="J98" t="n">
        <v>30.17350686293487</v>
      </c>
      <c r="K98" t="n">
        <v>26.66190551215826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1.182097933565296</v>
      </c>
      <c r="I99" t="n">
        <v>83.08261153872056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16.72879899042834</v>
      </c>
      <c r="F100" t="n">
        <v>27.5722894327898</v>
      </c>
      <c r="G100" t="n">
        <v>41.86608831364704</v>
      </c>
      <c r="H100" t="n">
        <v>-0.3228238525466831</v>
      </c>
      <c r="I100" t="n">
        <v>88.93172670670295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12.92323609570425</v>
      </c>
      <c r="D101" t="n">
        <v>15.67033784736378</v>
      </c>
      <c r="E101" t="n">
        <v>15.78603018864781</v>
      </c>
      <c r="F101" t="n">
        <v>27.24533325397733</v>
      </c>
      <c r="G101" t="n">
        <v>41.70999296169535</v>
      </c>
      <c r="H101" t="n">
        <v>1.201069695404944</v>
      </c>
      <c r="I101" t="n">
        <v>88.90155553802582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41.51689884770866</v>
      </c>
      <c r="C102" t="n">
        <v>14.08933271497947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27.47806710218013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91.46021577318371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88.62141384559064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17.16225043574098</v>
      </c>
      <c r="E105" t="n">
        <v>18.02290670521516</v>
      </c>
      <c r="F105" t="n">
        <v>26.78748037346486</v>
      </c>
      <c r="G105" t="n">
        <v>46.75952885025347</v>
      </c>
      <c r="H105" t="n">
        <v>0.778893219827137</v>
      </c>
      <c r="I105" t="n">
        <v>92.61198068974556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98.44580560641003</v>
      </c>
      <c r="J106" t="n">
        <v>27.21471196937226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20.49367848782537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100.329062293639</v>
      </c>
      <c r="J107" t="n">
        <v>26.8020982084789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96.38571012232404</v>
      </c>
      <c r="J108" t="n">
        <v>24.70906540530653</v>
      </c>
      <c r="K108" t="n">
        <v>21.09803702745947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97.95662880595182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27.55937559066059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100.2300301003724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22.3086468046517</v>
      </c>
      <c r="F111" t="n">
        <v>34.98399432388845</v>
      </c>
      <c r="G111" t="n">
        <v>53.24760207526433</v>
      </c>
      <c r="H111" t="n">
        <v>5.082360453724277</v>
      </c>
      <c r="I111" t="n">
        <v>105.9274140542711</v>
      </c>
      <c r="J111" t="n">
        <v>30.06710711895337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117.4877551154531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28.69061614816333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123.8596420077396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122.9338266256403</v>
      </c>
      <c r="J114" t="n">
        <v>29.95687949692527</v>
      </c>
      <c r="K114" t="n">
        <v>54.23174423441657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121.4203992237505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28.40228833899148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122.438006832991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25.51872140510973</v>
      </c>
      <c r="F117" t="n">
        <v>35.2848062506141</v>
      </c>
      <c r="G117" t="n">
        <v>67.88001390353575</v>
      </c>
      <c r="H117" t="n">
        <v>9.771674068352954</v>
      </c>
      <c r="I117" t="n">
        <v>121.7546772946161</v>
      </c>
      <c r="J117" t="n">
        <v>28.03123278351294</v>
      </c>
      <c r="K117" t="n">
        <v>48.15864162409363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136.2873840504939</v>
      </c>
      <c r="J118" t="n">
        <v>29.76045145222091</v>
      </c>
      <c r="K118" t="n">
        <v>48.8802907955133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131.3584993830779</v>
      </c>
      <c r="J119" t="n">
        <v>29.37125647270884</v>
      </c>
      <c r="K119" t="n">
        <v>48.55162582589547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32.27097763228281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134.4507402660328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32.4833299709667</v>
      </c>
      <c r="G121" t="n">
        <v>69.21581552349087</v>
      </c>
      <c r="H121" t="n">
        <v>10.12508439260367</v>
      </c>
      <c r="I121" t="n">
        <v>131.9792777285717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135.0297004699802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135.6246837511922</v>
      </c>
      <c r="J123" t="n">
        <v>31.56475254363895</v>
      </c>
      <c r="K123" t="n">
        <v>48.38833228053061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131.8095082482493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72.58863014676298</v>
      </c>
      <c r="H125" t="n">
        <v>12.00864339855889</v>
      </c>
      <c r="I125" t="n">
        <v>131.9416193014186</v>
      </c>
      <c r="J125" t="n">
        <v>29.40253061178224</v>
      </c>
      <c r="K125" t="n">
        <v>39.61020983942083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32.77497905868731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22.11123778820849</v>
      </c>
      <c r="F127" t="n">
        <v>32.05468147223816</v>
      </c>
      <c r="G127" t="n">
        <v>69.60991152139108</v>
      </c>
      <c r="H127" t="n">
        <v>12.99903831021076</v>
      </c>
      <c r="I127" t="n">
        <v>132.2606358861415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9.758023199626376</v>
      </c>
      <c r="I128" t="n">
        <v>130.5726065597638</v>
      </c>
      <c r="J128" t="n">
        <v>24.39434335002633</v>
      </c>
      <c r="K128" t="n">
        <v>42.86983820222807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22.39474566588102</v>
      </c>
      <c r="K129" t="n">
        <v>39.82731234203201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8.794506128430735</v>
      </c>
      <c r="I130" t="n">
        <v>124.3439089488831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8.656900175414762</v>
      </c>
      <c r="I131" t="n">
        <v>119.7126465407552</v>
      </c>
      <c r="J131" t="n">
        <v>23.69126823448402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29.68183661561967</v>
      </c>
      <c r="E132" t="n">
        <v>22.46188978334223</v>
      </c>
      <c r="F132" t="n">
        <v>28.87111543744652</v>
      </c>
      <c r="G132" t="n">
        <v>70.79160599902437</v>
      </c>
      <c r="H132" t="n">
        <v>10.98330677569479</v>
      </c>
      <c r="I132" t="n">
        <v>124.8797856701986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12.40078109175613</v>
      </c>
      <c r="I133" t="n">
        <v>127.2600932784355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74.71759419049593</v>
      </c>
      <c r="H134" t="n">
        <v>11.3746060518227</v>
      </c>
      <c r="I134" t="n">
        <v>130.0709018828049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6.191868137911993</v>
      </c>
      <c r="I135" t="n">
        <v>144.2377567315881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26.74812403668083</v>
      </c>
      <c r="K136" t="n">
        <v>33.84142454073176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136.349802426143</v>
      </c>
      <c r="J137" t="n">
        <v>25.937132600494</v>
      </c>
      <c r="K137" t="n">
        <v>34.05460889928536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2.578480700085328</v>
      </c>
      <c r="I138" t="n">
        <v>148.9368304161511</v>
      </c>
      <c r="J138" t="n">
        <v>23.58062542209918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22.16405657694229</v>
      </c>
      <c r="F139" t="n">
        <v>27.50359837780805</v>
      </c>
      <c r="G139" t="n">
        <v>50.6965122216092</v>
      </c>
      <c r="H139" t="n">
        <v>4.300352833324239</v>
      </c>
      <c r="I139" t="n">
        <v>150.6055377817254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19.93794332459411</v>
      </c>
      <c r="F140" t="n">
        <v>25.52850428870266</v>
      </c>
      <c r="G140" t="n">
        <v>53.30847479977059</v>
      </c>
      <c r="H140" t="n">
        <v>1.672991098464571</v>
      </c>
      <c r="I140" t="n">
        <v>156.9619889561625</v>
      </c>
      <c r="J140" t="n">
        <v>23.07808368416979</v>
      </c>
      <c r="K140" t="n">
        <v>29.75871190896062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3.094536776906653</v>
      </c>
      <c r="I141" t="n">
        <v>150.2949923732075</v>
      </c>
      <c r="J141" t="n">
        <v>20.45958926812435</v>
      </c>
      <c r="K141" t="n">
        <v>27.02081973453399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15.4779657958102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149.3718690505175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149.8955121354739</v>
      </c>
      <c r="J143" t="n">
        <v>13.96723536336084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146.7816893839068</v>
      </c>
      <c r="J144" t="n">
        <v>9.764423377601815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151.7995837026401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-1.354893763111464</v>
      </c>
      <c r="I146" t="n">
        <v>151.3354993496193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146.8359944270729</v>
      </c>
      <c r="J147" t="n">
        <v>7.895124995610159</v>
      </c>
      <c r="K147" t="n">
        <v>37.47697374063084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144.6047237773635</v>
      </c>
      <c r="J148" t="n">
        <v>8.125650935590233</v>
      </c>
      <c r="K148" t="n">
        <v>39.51774722843562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143.3850104650354</v>
      </c>
      <c r="J149" t="n">
        <v>9.762244444682455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14.1777455488769</v>
      </c>
      <c r="F150" t="n">
        <v>16.11237332924165</v>
      </c>
      <c r="G150" t="n">
        <v>36.58728690138287</v>
      </c>
      <c r="H150" t="n">
        <v>-2.030750282953342</v>
      </c>
      <c r="I150" t="n">
        <v>143.2825763481658</v>
      </c>
      <c r="J150" t="n">
        <v>7.654234421007988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32.28220927041696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150.3911805041275</v>
      </c>
      <c r="J152" t="n">
        <v>13.32199029028829</v>
      </c>
      <c r="K152" t="n">
        <v>35.44332145441844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146.1389232522574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144.6896083212455</v>
      </c>
      <c r="J154" t="n">
        <v>9.819026630862538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148.7923563884973</v>
      </c>
      <c r="J155" t="n">
        <v>10.19058218725304</v>
      </c>
      <c r="K155" t="n">
        <v>38.63830039531835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151.5334114503482</v>
      </c>
      <c r="J156" t="n">
        <v>11.35296301265383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148.3922751802121</v>
      </c>
      <c r="J158" t="n">
        <v>11.6605421372769</v>
      </c>
      <c r="K158" t="n">
        <v>41.92989630935578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45.42591093912254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12.28601691981093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49.26889940074226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133.7114513452847</v>
      </c>
      <c r="J163" t="n">
        <v>10.84723665094238</v>
      </c>
      <c r="K163" t="n">
        <v>47.0507270518135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9.954792713942883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135.3609830104218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186.1782885796941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182.1561901748031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11.02778619374689</v>
      </c>
      <c r="F171" t="n">
        <v>11.03108112368059</v>
      </c>
      <c r="G171" t="n">
        <v>32.72694274664087</v>
      </c>
      <c r="H171" t="n">
        <v>-5.385751967843921</v>
      </c>
      <c r="I171" t="n">
        <v>156.0252026234088</v>
      </c>
      <c r="J171" t="n">
        <v>11.6387737867951</v>
      </c>
      <c r="K171" t="n">
        <v>43.88764617260193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28.94465477325046</v>
      </c>
      <c r="H173" t="n">
        <v>-5.644819026185588</v>
      </c>
      <c r="I173" t="n">
        <v>159.4650898522901</v>
      </c>
      <c r="J173" t="n">
        <v>10.00831778981253</v>
      </c>
      <c r="K173" t="n">
        <v>48.37490576372077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167.1254328215521</v>
      </c>
      <c r="J174" t="n">
        <v>10.33804068571767</v>
      </c>
      <c r="K174" t="n">
        <v>47.16816517688876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167.8200164854948</v>
      </c>
      <c r="J175" t="n">
        <v>7.176369055896381</v>
      </c>
      <c r="K175" t="n">
        <v>47.35701399866883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160.0038699857969</v>
      </c>
      <c r="J176" t="n">
        <v>4.794063887540068</v>
      </c>
      <c r="K176" t="n">
        <v>46.96273163088269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183.3694502313393</v>
      </c>
      <c r="J178" t="n">
        <v>5.826801081368327</v>
      </c>
      <c r="K178" t="n">
        <v>55.02784472263534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177.4958163675957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196.859085508636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192.8978637420732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206.7375014388055</v>
      </c>
      <c r="J182" t="n">
        <v>10.82117900946178</v>
      </c>
      <c r="K182" t="n">
        <v>63.58618301459848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216.1972043692094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207.3142120978627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206.8385643660012</v>
      </c>
      <c r="J185" t="n">
        <v>15.01515038057624</v>
      </c>
      <c r="K185" t="n">
        <v>60.37578336508182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12.24671354693394</v>
      </c>
      <c r="F186" t="n">
        <v>12.92572422145175</v>
      </c>
      <c r="G186" t="n">
        <v>26.98975163709991</v>
      </c>
      <c r="H186" t="n">
        <v>-1.130904683863609</v>
      </c>
      <c r="I186" t="n">
        <v>215.5227248918492</v>
      </c>
      <c r="J186" t="n">
        <v>16.10882818140917</v>
      </c>
      <c r="K186" t="n">
        <v>56.78257823109889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222.9735969856258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62.26268258009922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215.565783346439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219.8441049042089</v>
      </c>
      <c r="J191" t="n">
        <v>10.77820514381003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8.787222990400267</v>
      </c>
      <c r="G192" t="n">
        <v>20.81860449196027</v>
      </c>
      <c r="H192" t="n">
        <v>-3.155487377788091</v>
      </c>
      <c r="I192" t="n">
        <v>224.2443904692523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228.6447231299244</v>
      </c>
      <c r="J193" t="n">
        <v>11.42431769316716</v>
      </c>
      <c r="K193" t="n">
        <v>64.97008093392958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227.8081334845008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225.4486344377545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196.505374991055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202.0071121764546</v>
      </c>
      <c r="J200" t="n">
        <v>2.998668632074653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204.0750821742685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4.41250703875502</v>
      </c>
      <c r="E202" t="n">
        <v>2.216377517891588</v>
      </c>
      <c r="F202" t="n">
        <v>-0.3687209669460345</v>
      </c>
      <c r="G202" t="n">
        <v>27.16427483625985</v>
      </c>
      <c r="H202" t="n">
        <v>-8.174268150530484</v>
      </c>
      <c r="I202" t="n">
        <v>211.4472007285834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206.0341913629768</v>
      </c>
      <c r="J203" t="n">
        <v>-0.1976373204582438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-6.749024824804939</v>
      </c>
      <c r="I204" t="n">
        <v>214.5957046827171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208.5899299656559</v>
      </c>
      <c r="J205" t="n">
        <v>3.265001062862671</v>
      </c>
      <c r="K205" t="n">
        <v>61.98194731315223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203.6013043393056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2.446858766626936</v>
      </c>
      <c r="K207" t="n">
        <v>70.42373434251215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218.5864117478103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2.810521094446794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246.7516646215663</v>
      </c>
      <c r="J211" t="n">
        <v>-3.501260173729015</v>
      </c>
      <c r="K211" t="n">
        <v>58.09750041774542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252.2417586488174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252.7648210505076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260.3404943041389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255.117357249693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3.81554335956733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243.3282735339601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248.8739883701276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255.8107234440466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-1.405373788037334</v>
      </c>
      <c r="F222" t="n">
        <v>1.638462581171174</v>
      </c>
      <c r="G222" t="n">
        <v>26.2131328643346</v>
      </c>
      <c r="H222" t="n">
        <v>-10.05732072132244</v>
      </c>
      <c r="I222" t="n">
        <v>264.4919545317178</v>
      </c>
      <c r="J222" t="n">
        <v>-5.253921483664092</v>
      </c>
      <c r="K222" t="n">
        <v>55.81200351534245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7.662381706682453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58.17877414989185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261.718299239952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273.9115506441489</v>
      </c>
      <c r="J226" t="n">
        <v>1.92651590935049</v>
      </c>
      <c r="K226" t="n">
        <v>67.61042909016939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3.067491244411547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274.7054577947751</v>
      </c>
      <c r="J230" t="n">
        <v>1.13405083929965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295.790398678684</v>
      </c>
      <c r="J232" t="n">
        <v>4.730938924742256</v>
      </c>
      <c r="K232" t="n">
        <v>64.31932132961873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278.8835486485183</v>
      </c>
      <c r="J233" t="n">
        <v>8.043338300024283</v>
      </c>
      <c r="K233" t="n">
        <v>60.80859974707487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285.491214440401</v>
      </c>
      <c r="J234" t="n">
        <v>7.234711255434045</v>
      </c>
      <c r="K234" t="n">
        <v>57.819987183035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1.709814139464161</v>
      </c>
      <c r="F235" t="n">
        <v>10.0514347479665</v>
      </c>
      <c r="G235" t="n">
        <v>31.23976326887157</v>
      </c>
      <c r="H235" t="n">
        <v>-0.9475804086485073</v>
      </c>
      <c r="I235" t="n">
        <v>273.811132892218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51.56641580811381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11.16803338805559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253.1805114971881</v>
      </c>
      <c r="J237" t="n">
        <v>4.917617048707568</v>
      </c>
      <c r="K237" t="n">
        <v>51.52999829005515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267.9682456340224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254.2250935391897</v>
      </c>
      <c r="J240" t="n">
        <v>9.380905185101508</v>
      </c>
      <c r="K240" t="n">
        <v>54.72014980598428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260.8183246929334</v>
      </c>
      <c r="J241" t="n">
        <v>9.8615783774042</v>
      </c>
      <c r="K241" t="n">
        <v>52.51001126447059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282.3404587380114</v>
      </c>
      <c r="J243" t="n">
        <v>10.18082191065723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13.56727676208886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3.843903465846754</v>
      </c>
      <c r="F245" t="n">
        <v>11.07814806007239</v>
      </c>
      <c r="G245" t="n">
        <v>35.37806787143938</v>
      </c>
      <c r="H245" t="n">
        <v>2.971311708883584</v>
      </c>
      <c r="I245" t="n">
        <v>283.1049622967452</v>
      </c>
      <c r="J245" t="n">
        <v>9.856624471242203</v>
      </c>
      <c r="K245" t="n">
        <v>60.21405834869635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294.8539306011104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289.7246903542662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270.6000406366578</v>
      </c>
      <c r="J249" t="n">
        <v>3.886778909374566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246.505133800083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3.241681163501098</v>
      </c>
      <c r="K251" t="n">
        <v>73.05622064630322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0.7694343949809168</v>
      </c>
      <c r="I252" t="n">
        <v>245.4553184620662</v>
      </c>
      <c r="J252" t="n">
        <v>6.727099786091917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7.839821848893647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8.095661109341901</v>
      </c>
      <c r="K254" t="n">
        <v>82.77816018065343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-1.699036691904188</v>
      </c>
      <c r="I255" t="n">
        <v>227.3329891545958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236.3253873855896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260.8317862504924</v>
      </c>
      <c r="J257" t="n">
        <v>7.248002086923111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252.0444943069248</v>
      </c>
      <c r="J258" t="n">
        <v>3.691131631500411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266.7620690529799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269.8180667395865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289.5717380050137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11.48861135140096</v>
      </c>
      <c r="K264" t="n">
        <v>92.27926151182662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10.29632994875356</v>
      </c>
      <c r="K265" t="n">
        <v>91.84850048377568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307.4862112527985</v>
      </c>
      <c r="J266" t="n">
        <v>10.27915681386673</v>
      </c>
      <c r="K266" t="n">
        <v>90.85591556865926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320.4029864646715</v>
      </c>
      <c r="J267" t="n">
        <v>16.56163703470444</v>
      </c>
      <c r="K267" t="n">
        <v>96.59343126501703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357.746767485111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358.4866061989746</v>
      </c>
      <c r="J269" t="n">
        <v>32.50540219670748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33.57603613025688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313.2137716846747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37.72283267657792</v>
      </c>
      <c r="K272" t="n">
        <v>89.638135772526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307.9848027214609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303.366348333157</v>
      </c>
      <c r="J274" t="n">
        <v>42.37286350676446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298.8269125373471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292.5970266686184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278.8013586260775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293.7587186692055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4.14340222273426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257.8669694621453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264.4303712768262</v>
      </c>
      <c r="J284" t="n">
        <v>45.22276517158696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285.7507768188698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278.8014319706423</v>
      </c>
      <c r="J287" t="n">
        <v>53.39426417832514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-8.169330531360453</v>
      </c>
      <c r="F288" t="n">
        <v>31.7292487770636</v>
      </c>
      <c r="G288" t="n">
        <v>45.63353071740468</v>
      </c>
      <c r="H288" t="n">
        <v>3.764748424610342</v>
      </c>
      <c r="I288" t="n">
        <v>283.2892769512798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291.8241296201045</v>
      </c>
      <c r="J289" t="n">
        <v>52.23871361018393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288.9523024396537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275.3500976008518</v>
      </c>
      <c r="J291" t="n">
        <v>44.3009011088906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245.7541323322262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236.8690628003431</v>
      </c>
      <c r="J293" t="n">
        <v>34.61341511137401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-0.04994015624812942</v>
      </c>
      <c r="I295" t="n">
        <v>191.0315083105703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181.9002784876845</v>
      </c>
      <c r="J296" t="n">
        <v>32.02096064383013</v>
      </c>
      <c r="K296" t="n">
        <v>82.35146484326152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29.76048722895952</v>
      </c>
      <c r="G297" t="n">
        <v>27.30299370652389</v>
      </c>
      <c r="H297" t="n">
        <v>3.975379348603147</v>
      </c>
      <c r="I297" t="n">
        <v>182.9348116901301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209.3640911229441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220.4379097499197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220.3565670470046</v>
      </c>
      <c r="J301" t="n">
        <v>42.52619434158049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229.8398932128738</v>
      </c>
      <c r="J302" t="n">
        <v>44.76595198868043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250.4468038578583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27.885911681404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256.7797696860999</v>
      </c>
      <c r="J305" t="n">
        <v>50.71106033498302</v>
      </c>
      <c r="K305" t="n">
        <v>111.0738334987798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258.9318477520836</v>
      </c>
      <c r="J306" t="n">
        <v>50.96150826711654</v>
      </c>
      <c r="K306" t="n">
        <v>103.9979131504739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270.7084162706304</v>
      </c>
      <c r="J307" t="n">
        <v>54.27149796370334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263.1333352458425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261.7528240434394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254.5022510680061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93.1206025376045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233.4535163092553</v>
      </c>
      <c r="J313" t="n">
        <v>46.52149381812303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16.69351049458712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43.89715449232688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215.678489433765</v>
      </c>
      <c r="J315" t="n">
        <v>45.36065187316049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214.8933792014669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-9.496778924370785</v>
      </c>
      <c r="F317" t="n">
        <v>23.48752152914248</v>
      </c>
      <c r="G317" t="n">
        <v>38.69979647494135</v>
      </c>
      <c r="H317" t="n">
        <v>-1.600142694544782</v>
      </c>
      <c r="I317" t="n">
        <v>216.9872738141318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-9.65546621513198</v>
      </c>
      <c r="F318" t="n">
        <v>23.00086145444289</v>
      </c>
      <c r="G318" t="n">
        <v>34.39355650197895</v>
      </c>
      <c r="H318" t="n">
        <v>-1.347025925977474</v>
      </c>
      <c r="I318" t="n">
        <v>227.827270904532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224.2788519986484</v>
      </c>
      <c r="J319" t="n">
        <v>52.29646037540847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49.65125570998947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-13.73210413151998</v>
      </c>
      <c r="I322" t="n">
        <v>263.635565739378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17.31121151311257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293.702822047058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252.4175380970362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224.2211387298317</v>
      </c>
      <c r="J328" t="n">
        <v>44.51510099674915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217.0071780433493</v>
      </c>
      <c r="J329" t="n">
        <v>44.83455969990617</v>
      </c>
      <c r="K329" t="n">
        <v>82.00180116043532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218.5375063523029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-9.275355646788885</v>
      </c>
      <c r="F332" t="n">
        <v>22.29406317861178</v>
      </c>
      <c r="G332" t="n">
        <v>33.48048862236909</v>
      </c>
      <c r="H332" t="n">
        <v>-14.33818785456021</v>
      </c>
      <c r="I332" t="n">
        <v>240.6742899238365</v>
      </c>
      <c r="J332" t="n">
        <v>45.05471760209736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250.9669213949477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270.4510143789198</v>
      </c>
      <c r="J334" t="n">
        <v>45.378006770378</v>
      </c>
      <c r="K334" t="n">
        <v>80.98329160913306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47.98874641769986</v>
      </c>
      <c r="K335" t="n">
        <v>80.46668879743071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271.9253843009615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273.933228802545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278.5171320951037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84.31050692834911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314.6228389766896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298.084819001682</v>
      </c>
      <c r="J342" t="n">
        <v>48.83364090724412</v>
      </c>
      <c r="K342" t="n">
        <v>76.89962269570488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290.1901264145626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341.0515417784625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-3.665506658628814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37.89542630026035</v>
      </c>
      <c r="K345" t="n">
        <v>69.82469476186107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265.1130608829298</v>
      </c>
      <c r="J347" t="n">
        <v>44.5036688021208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265.5530978459368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253.3667207055929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16.37634196697424</v>
      </c>
      <c r="H350" t="n">
        <v>-14.54234281768358</v>
      </c>
      <c r="I350" t="n">
        <v>251.4145971018127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248.3919084178233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8.385331695645327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243.982847140812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103.9180032427747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2.321693641217815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219.8348890435117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217.9287786039874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213.8913664165443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214.6218631681711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217.0390504881042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227.3447162810341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238.2158026293035</v>
      </c>
      <c r="J366" t="n">
        <v>51.58978891651458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243.8403717405334</v>
      </c>
      <c r="J367" t="n">
        <v>57.62130073230855</v>
      </c>
      <c r="K367" t="n">
        <v>73.37754058633249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254.3471892208316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240.9565758840797</v>
      </c>
      <c r="J369" t="n">
        <v>54.6977008199879</v>
      </c>
      <c r="K369" t="n">
        <v>66.96781953375282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231.6789732489416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240.445156303953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217.0198375049643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215.4006637027712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212.4851003182133</v>
      </c>
      <c r="J377" t="n">
        <v>50.43936273015295</v>
      </c>
      <c r="K377" t="n">
        <v>66.43058667587142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210.6189498083471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200.0877956221272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162.6232181009422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151.430201131733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145.9153324217054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141.3375217194123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144.7487565247883</v>
      </c>
      <c r="J394" t="n">
        <v>36.43012278668527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150.8781467397959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81.79688965662994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166.4203542649851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162.8967284339718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139.2512885418594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139.6509865139654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148.7860511256254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130.2177075498889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130.1243901808275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90.72306312914309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34.80529215996624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103.5929809964839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104.930329212507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86.7058924093143</v>
      </c>
      <c r="J445" t="n">
        <v>39.70550444852285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101.3811955595636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81.62877054124915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70.28160310707403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63.8975640359172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60.27449548888526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62.77961205534819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64.3469105608889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45.34024325314656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20.33589973351832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38.3613796245784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27.43148578661734</v>
      </c>
      <c r="K485" t="n">
        <v>43.21559066912886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13.5638181601035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22.58657148139136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9.482675851930122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16.0809221199266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0.1280033926102542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-5.991104051070273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-17.53601375894469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-9.182038447803553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-6.941676869119984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-8.137090756742149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-5.922000283828854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-4.756662665124034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-3.514833948947871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-6.688957399934825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47.02448066541618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-11.89416616052162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-7.916825662492466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-8.030788169298496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-9.113678251213441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-18.420353798181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-18.30724927857722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-21.07903273271181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-18.06908885983815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-12.39446977869614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-18.39052290969309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2026-05-10T07:38:40Z</dcterms:created>
  <dcterms:modified xsi:type="dcterms:W3CDTF">2026-05-10T07:38:41Z</dcterms:modified>
</cp:coreProperties>
</file>