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919.209716796875</v>
      </c>
      <c r="F2" t="n">
        <v>2200.617431640625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178.1472778320312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557.5293579101562</v>
      </c>
      <c r="E4" t="n">
        <v>916.281982421875</v>
      </c>
      <c r="F4" t="n">
        <v>2251.40869140625</v>
      </c>
      <c r="G4" t="n">
        <v>178.3899383544922</v>
      </c>
      <c r="H4" t="n">
        <v>474.2674865722656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2228.66845703125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919.16162109375</v>
      </c>
      <c r="F6" t="n">
        <v>2251.73486328125</v>
      </c>
      <c r="G6" t="n">
        <v>176.6509246826172</v>
      </c>
      <c r="H6" t="n">
        <v>477.248779296875</v>
      </c>
      <c r="I6" t="n">
        <v>951.5808715820312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887.86865234375</v>
      </c>
      <c r="F9" t="n">
        <v>2248.9384765625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887.2926025390625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866.5587158203125</v>
      </c>
      <c r="F15" t="n">
        <v>2107.88818359375</v>
      </c>
      <c r="G15" t="n">
        <v>176.9340209960938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3407.402099609375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2129.136962890625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506.3704528808594</v>
      </c>
      <c r="E19" t="n">
        <v>844.1448364257812</v>
      </c>
      <c r="F19" t="n">
        <v>2139.15478515625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2128.15771484375</v>
      </c>
      <c r="G20" t="n">
        <v>176.0038757324219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2119.024658203125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2148.753662109375</v>
      </c>
      <c r="G22" t="n">
        <v>184.213623046875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791.9257202148438</v>
      </c>
      <c r="F30" t="n">
        <v>2104.346923828125</v>
      </c>
      <c r="G30" t="n">
        <v>188.0151824951172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529.3895874023438</v>
      </c>
      <c r="E31" t="n">
        <v>767.68798828125</v>
      </c>
      <c r="F31" t="n">
        <v>2076.90087890625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799.5570068359375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696.9747924804688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792.3095703125</v>
      </c>
      <c r="F35" t="n">
        <v>2155.1845703125</v>
      </c>
      <c r="G35" t="n">
        <v>183.7928009033203</v>
      </c>
      <c r="H35" t="n">
        <v>483.7532653808594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740.2344970703125</v>
      </c>
      <c r="F39" t="n">
        <v>2023.639770507812</v>
      </c>
      <c r="G39" t="n">
        <v>172.6940002441406</v>
      </c>
      <c r="H39" t="n">
        <v>463.3392639160156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178.3262176513672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704.3819580078125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484.2607727050781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499.1920776367188</v>
      </c>
      <c r="E46" t="n">
        <v>672.9447631835938</v>
      </c>
      <c r="F46" t="n">
        <v>1816.373779296875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673.8567504882812</v>
      </c>
      <c r="F47" t="n">
        <v>1861.946166992188</v>
      </c>
      <c r="G47" t="n">
        <v>189.8805847167969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681.0081787109375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1919.168090820312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695.5507202148438</v>
      </c>
      <c r="F51" t="n">
        <v>1899.50341796875</v>
      </c>
      <c r="G51" t="n">
        <v>197.0036926269531</v>
      </c>
      <c r="H51" t="n">
        <v>490.174560546875</v>
      </c>
      <c r="I51" t="n">
        <v>834.8617553710938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717.292724609375</v>
      </c>
      <c r="F52" t="n">
        <v>1931.1435546875</v>
      </c>
      <c r="G52" t="n">
        <v>200.9379730224609</v>
      </c>
      <c r="H52" t="n">
        <v>503.5921020507812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1959.008666992188</v>
      </c>
      <c r="G53" t="n">
        <v>202.8429870605469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202.5117034912109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1857.84521484375</v>
      </c>
      <c r="G55" t="n">
        <v>206.8600921630859</v>
      </c>
      <c r="H55" t="n">
        <v>471.6294860839844</v>
      </c>
      <c r="I55" t="n">
        <v>833.3150634765625</v>
      </c>
      <c r="J55" t="n">
        <v>728.4685668945312</v>
      </c>
    </row>
    <row r="56">
      <c r="A56" s="2" t="n">
        <v>44643</v>
      </c>
      <c r="B56" t="n">
        <v>2921.431396484375</v>
      </c>
      <c r="C56" t="n">
        <v>1395.705932617188</v>
      </c>
      <c r="D56" t="n">
        <v>500.436279296875</v>
      </c>
      <c r="E56" t="n">
        <v>666.513427734375</v>
      </c>
      <c r="F56" t="n">
        <v>1843.9130859375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667.1373291015625</v>
      </c>
      <c r="F57" t="n">
        <v>1832.123657226562</v>
      </c>
      <c r="G57" t="n">
        <v>211.0842437744141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497.5170593261719</v>
      </c>
      <c r="E58" t="n">
        <v>657.3942260742188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212.9064483642578</v>
      </c>
      <c r="H59" t="n">
        <v>454.9532470703125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717.340576171875</v>
      </c>
      <c r="F62" t="n">
        <v>1909.242553710938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722.8120727539062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739.7545776367188</v>
      </c>
      <c r="F64" t="n">
        <v>1983.6123046875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1449.513427734375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722.2842407226562</v>
      </c>
      <c r="F66" t="n">
        <v>1996.286743164062</v>
      </c>
      <c r="G66" t="n">
        <v>215.0185394287109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779.1109619140625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2015.857421875</v>
      </c>
      <c r="G69" t="n">
        <v>221.5618438720703</v>
      </c>
      <c r="H69" t="n">
        <v>497.9375305175781</v>
      </c>
      <c r="I69" t="n">
        <v>880.9876098632812</v>
      </c>
      <c r="J69" t="n">
        <v>794.8424682617188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530.0117797851562</v>
      </c>
      <c r="E70" t="n">
        <v>773.7832641601562</v>
      </c>
      <c r="F70" t="n">
        <v>1987.153686523438</v>
      </c>
      <c r="G70" t="n">
        <v>219.3255157470703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754.8251342773438</v>
      </c>
      <c r="F71" t="n">
        <v>2005.699096679688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2029.464599609375</v>
      </c>
      <c r="G72" t="n">
        <v>223.7153625488281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1969.260131835938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768.3118896484375</v>
      </c>
      <c r="F74" t="n">
        <v>2017.628540039062</v>
      </c>
      <c r="G74" t="n">
        <v>214.9771118164062</v>
      </c>
      <c r="H74" t="n">
        <v>489.4077758789062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874.6065673828125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535.8502807617188</v>
      </c>
      <c r="E76" t="n">
        <v>765.09619140625</v>
      </c>
      <c r="F76" t="n">
        <v>1982.214477539062</v>
      </c>
      <c r="G76" t="n">
        <v>216.2609710693359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494.1039733886719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761.9765014648438</v>
      </c>
      <c r="F78" t="n">
        <v>2002.158081054688</v>
      </c>
      <c r="G78" t="n">
        <v>214.4801788330078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535.8502807617188</v>
      </c>
      <c r="E79" t="n">
        <v>760.2486572265625</v>
      </c>
      <c r="F79" t="n">
        <v>1999.129272460938</v>
      </c>
      <c r="G79" t="n">
        <v>213.2791442871094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770.8077392578125</v>
      </c>
      <c r="F80" t="n">
        <v>2089.2958984375</v>
      </c>
      <c r="G80" t="n">
        <v>216.2609710693359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532.8353271484375</v>
      </c>
      <c r="E81" t="n">
        <v>751.0335083007812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740.906494140625</v>
      </c>
      <c r="F82" t="n">
        <v>2078.718017578125</v>
      </c>
      <c r="G82" t="n">
        <v>217.9588470458984</v>
      </c>
      <c r="H82" t="n">
        <v>501.148193359375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725.2598266601562</v>
      </c>
      <c r="F83" t="n">
        <v>2023.779541015625</v>
      </c>
      <c r="G83" t="n">
        <v>215.1427764892578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506.3704528808594</v>
      </c>
      <c r="E84" t="n">
        <v>731.499267578125</v>
      </c>
      <c r="F84" t="n">
        <v>2019.16650390625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740.37841796875</v>
      </c>
      <c r="F87" t="n">
        <v>2032.026733398438</v>
      </c>
      <c r="G87" t="n">
        <v>215.1427764892578</v>
      </c>
      <c r="H87" t="n">
        <v>481.1654968261719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740.3304443359375</v>
      </c>
      <c r="F89" t="n">
        <v>1993.258178710938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786.7420654296875</v>
      </c>
      <c r="F92" t="n">
        <v>2092.231201171875</v>
      </c>
      <c r="G92" t="n">
        <v>219.2426910400391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501.962890625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2110.450439453125</v>
      </c>
      <c r="G94" t="n">
        <v>228.3122253417969</v>
      </c>
      <c r="H94" t="n">
        <v>489.2640075683594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506.5632019042969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506.7069396972656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724.5879516601562</v>
      </c>
      <c r="F98" t="n">
        <v>2142.277099609375</v>
      </c>
      <c r="G98" t="n">
        <v>225.8688507080078</v>
      </c>
      <c r="H98" t="n">
        <v>500.0939331054688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1473.771606445312</v>
      </c>
      <c r="D100" t="n">
        <v>476.3645324707031</v>
      </c>
      <c r="E100" t="n">
        <v>752.665283203125</v>
      </c>
      <c r="F100" t="n">
        <v>2172.006591796875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229.6366119384766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2151.363525390625</v>
      </c>
      <c r="G103" t="n">
        <v>230.6548004150391</v>
      </c>
      <c r="H103" t="n">
        <v>498.6084899902344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232.0547790527344</v>
      </c>
      <c r="H104" t="n">
        <v>496.2124328613281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3324.249267578125</v>
      </c>
      <c r="C105" t="n">
        <v>1446.46728515625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479.7622680664062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2047.544311523438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2048.14990234375</v>
      </c>
      <c r="G109" t="n">
        <v>229.8063201904297</v>
      </c>
      <c r="H109" t="n">
        <v>475.9902038574219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229.2123718261719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708.7015991210938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2023.26708984375</v>
      </c>
      <c r="G112" t="n">
        <v>225.2246246337891</v>
      </c>
      <c r="H112" t="n">
        <v>479.0091247558594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475.0245361328125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1984.202514648438</v>
      </c>
      <c r="G115" t="n">
        <v>223.4004211425781</v>
      </c>
      <c r="H115" t="n">
        <v>453.707275390625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731.4513549804688</v>
      </c>
      <c r="F117" t="n">
        <v>2073.0966796875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2117.848876953125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765.2882080078125</v>
      </c>
      <c r="F121" t="n">
        <v>2181.828125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736.155029296875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2233.115234375</v>
      </c>
      <c r="G126" t="n">
        <v>247.6664733886719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798.8850708007812</v>
      </c>
      <c r="F127" t="n">
        <v>2257.842041015625</v>
      </c>
      <c r="G127" t="n">
        <v>243.4241790771484</v>
      </c>
      <c r="H127" t="n">
        <v>471.7732238769531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844.6726684570312</v>
      </c>
      <c r="F128" t="n">
        <v>2348.94482421875</v>
      </c>
      <c r="G128" t="n">
        <v>245.4604949951172</v>
      </c>
      <c r="H128" t="n">
        <v>478.0986633300781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820.9150390625</v>
      </c>
      <c r="F129" t="n">
        <v>2325.017578125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520.5841064453125</v>
      </c>
      <c r="E130" t="n">
        <v>816.163330078125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837.5214233398438</v>
      </c>
      <c r="F133" t="n">
        <v>2348.333740234375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839.1531372070312</v>
      </c>
      <c r="F135" t="n">
        <v>2414.85205078125</v>
      </c>
      <c r="G135" t="n">
        <v>249.0664520263672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824.6105346679688</v>
      </c>
      <c r="F136" t="n">
        <v>2400.748779296875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1447.115112304688</v>
      </c>
      <c r="D137" t="n">
        <v>525.89599609375</v>
      </c>
      <c r="E137" t="n">
        <v>831.1859741210938</v>
      </c>
      <c r="F137" t="n">
        <v>2414.334716796875</v>
      </c>
      <c r="G137" t="n">
        <v>249.9573364257812</v>
      </c>
      <c r="H137" t="n">
        <v>486.3409423828125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2448.697998046875</v>
      </c>
      <c r="G138" t="n">
        <v>253.0117645263672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847.9364013671875</v>
      </c>
      <c r="F140" t="n">
        <v>2482.638671875</v>
      </c>
      <c r="G140" t="n">
        <v>255.0057067871094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833.873779296875</v>
      </c>
      <c r="F141" t="n">
        <v>2466.655517578125</v>
      </c>
      <c r="G141" t="n">
        <v>255.4723205566406</v>
      </c>
      <c r="H141" t="n">
        <v>500.1419372558594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808.916015625</v>
      </c>
      <c r="F142" t="n">
        <v>2394.732177734375</v>
      </c>
      <c r="G142" t="n">
        <v>256.6177368164062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830.1300048828125</v>
      </c>
      <c r="F147" t="n">
        <v>2477.60888671875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1445.819213867188</v>
      </c>
      <c r="D154" t="n">
        <v>559.3732299804688</v>
      </c>
      <c r="E154" t="n">
        <v>830.1300048828125</v>
      </c>
      <c r="F154" t="n">
        <v>2439.7197265625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1450.493408203125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491.3724975585938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2476.950927734375</v>
      </c>
      <c r="G158" t="n">
        <v>264.7205810546875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2469.56982421875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1471.874145507812</v>
      </c>
      <c r="D160" t="n">
        <v>565.6248168945312</v>
      </c>
      <c r="E160" t="n">
        <v>854.8956909179688</v>
      </c>
      <c r="F160" t="n">
        <v>2437.65087890625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1470.30078125</v>
      </c>
      <c r="D161" t="n">
        <v>564.6629638671875</v>
      </c>
      <c r="E161" t="n">
        <v>866.7506103515625</v>
      </c>
      <c r="F161" t="n">
        <v>2433.419921875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871.0221557617188</v>
      </c>
      <c r="F162" t="n">
        <v>2420.21044921875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2421.71533203125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2500.737548828125</v>
      </c>
      <c r="G165" t="n">
        <v>271.9325561523438</v>
      </c>
      <c r="H165" t="n">
        <v>503.7359313964844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878.9415893554688</v>
      </c>
      <c r="F167" t="n">
        <v>2447.852294921875</v>
      </c>
      <c r="G167" t="n">
        <v>274.180908203125</v>
      </c>
      <c r="H167" t="n">
        <v>501.7711791992188</v>
      </c>
      <c r="I167" t="n">
        <v>939.8961181640625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873.2779541015625</v>
      </c>
      <c r="F169" t="n">
        <v>2419.176513671875</v>
      </c>
      <c r="G169" t="n">
        <v>277.5748291015625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2411.184814453125</v>
      </c>
      <c r="G170" t="n">
        <v>276.6839294433594</v>
      </c>
      <c r="H170" t="n">
        <v>501.0044555664062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901.35546875</v>
      </c>
      <c r="F171" t="n">
        <v>2422.984375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915.365234375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909.99462890625</v>
      </c>
      <c r="F173" t="n">
        <v>2426.039794921875</v>
      </c>
      <c r="G173" t="n">
        <v>280.7565307617188</v>
      </c>
      <c r="H173" t="n">
        <v>500.5731506347656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904.8591918945312</v>
      </c>
      <c r="F174" t="n">
        <v>2431.868896484375</v>
      </c>
      <c r="G174" t="n">
        <v>283.7261352539062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487.490966796875</v>
      </c>
      <c r="I177" t="n">
        <v>884.2761840820312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2424.958984375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2429.001220703125</v>
      </c>
      <c r="G179" t="n">
        <v>285.0837097167969</v>
      </c>
      <c r="H179" t="n">
        <v>505.3173522949219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889.596435546875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836.8015747070312</v>
      </c>
      <c r="F183" t="n">
        <v>2501.39501953125</v>
      </c>
      <c r="G183" t="n">
        <v>282.198974609375</v>
      </c>
      <c r="H183" t="n">
        <v>504.35888671875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849.568359375</v>
      </c>
      <c r="F185" t="n">
        <v>2540.459716796875</v>
      </c>
      <c r="G185" t="n">
        <v>275.7081909179688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2535.14794921875</v>
      </c>
      <c r="G187" t="n">
        <v>281.8595886230469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849.568359375</v>
      </c>
      <c r="F188" t="n">
        <v>2465.62109375</v>
      </c>
      <c r="G188" t="n">
        <v>275.2415466308594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2444.18505859375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276.8536682128906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809.06005859375</v>
      </c>
      <c r="F195" t="n">
        <v>2412.87744140625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2421.71533203125</v>
      </c>
      <c r="G196" t="n">
        <v>281.7747192382812</v>
      </c>
      <c r="H196" t="n">
        <v>490.222412109375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931.5382690429688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2445.313232421875</v>
      </c>
      <c r="G200" t="n">
        <v>296.7076721191406</v>
      </c>
      <c r="H200" t="n">
        <v>502.0587158203125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787.3660278320312</v>
      </c>
      <c r="F201" t="n">
        <v>2495.142822265625</v>
      </c>
      <c r="G201" t="n">
        <v>293.2289733886719</v>
      </c>
      <c r="H201" t="n">
        <v>497.5542297363281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2419.176513671875</v>
      </c>
      <c r="G202" t="n">
        <v>295.0107421875</v>
      </c>
      <c r="H202" t="n">
        <v>498.22509765625</v>
      </c>
      <c r="I202" t="n">
        <v>1002.994201660156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2355.526123046875</v>
      </c>
      <c r="G203" t="n">
        <v>293.8229064941406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795.9093627929688</v>
      </c>
      <c r="F210" t="n">
        <v>2385.481201171875</v>
      </c>
      <c r="G210" t="n">
        <v>300.0166931152344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302.3499145507812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2325.994384765625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811.8919067382812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808.2920532226562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288.3079223632812</v>
      </c>
      <c r="H222" t="n">
        <v>470.1918640136719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957.7496337890625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2540.705322265625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286.0595092773438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501.962890625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1536.893798828125</v>
      </c>
      <c r="D236" t="n">
        <v>574.0442504882812</v>
      </c>
      <c r="E236" t="n">
        <v>841.6489868164062</v>
      </c>
      <c r="F236" t="n">
        <v>2565.2666015625</v>
      </c>
      <c r="G236" t="n">
        <v>293.2289733886719</v>
      </c>
      <c r="H236" t="n">
        <v>506.0361328125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866.99072265625</v>
      </c>
      <c r="F238" t="n">
        <v>2520.733642578125</v>
      </c>
      <c r="G238" t="n">
        <v>287.5018310546875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870.1583251953125</v>
      </c>
      <c r="F240" t="n">
        <v>2572.648681640625</v>
      </c>
      <c r="G240" t="n">
        <v>288.9017639160156</v>
      </c>
      <c r="H240" t="n">
        <v>503.5921020507812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2503.791748046875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494.1039733886719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2477.38525390625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283.7261352539062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542.5017700195312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879.7575073242188</v>
      </c>
      <c r="F253" t="n">
        <v>2445.440673828125</v>
      </c>
      <c r="G253" t="n">
        <v>282.9201354980469</v>
      </c>
      <c r="H253" t="n">
        <v>494.0559997558594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284.2776794433594</v>
      </c>
      <c r="H254" t="n">
        <v>491.7079772949219</v>
      </c>
      <c r="I254" t="n">
        <v>961.123291015625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875.1017456054688</v>
      </c>
      <c r="F256" t="n">
        <v>2502.3720703125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954.9873046875</v>
      </c>
      <c r="J257" t="n">
        <v>740.505126953125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525.25732421875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892.044189453125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283.9383239746094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867.5665893554688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538.8306884765625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542.8880615234375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922.6790161132812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535.6426391601562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899.7234497070312</v>
      </c>
      <c r="F274" t="n">
        <v>2496.456787109375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902.89111328125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317.5373840332031</v>
      </c>
      <c r="H277" t="n">
        <v>473.64208984375</v>
      </c>
      <c r="I277" t="n">
        <v>918.3507690429688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886.8128051757812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330.6319580078125</v>
      </c>
      <c r="H283" t="n">
        <v>469.1376342773438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890.5084838867188</v>
      </c>
      <c r="F284" t="n">
        <v>2377.05712890625</v>
      </c>
      <c r="G284" t="n">
        <v>331.1925048828125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331.0200500488281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521.4411010742188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886.2847900390625</v>
      </c>
      <c r="F290" t="n">
        <v>2328.975341796875</v>
      </c>
      <c r="G290" t="n">
        <v>324.8540344238281</v>
      </c>
      <c r="H290" t="n">
        <v>471.437744140625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888.6366577148438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878.6534423828125</v>
      </c>
      <c r="F298" t="n">
        <v>2323.722900390625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871.0221557617188</v>
      </c>
      <c r="F300" t="n">
        <v>2277.3447265625</v>
      </c>
      <c r="G300" t="n">
        <v>327.1825256347656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2327.74560546875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905.7708740234375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1408.109252929688</v>
      </c>
      <c r="D305" t="n">
        <v>521.8276977539062</v>
      </c>
      <c r="E305" t="n">
        <v>913.306396484375</v>
      </c>
      <c r="F305" t="n">
        <v>2343.83544921875</v>
      </c>
      <c r="G305" t="n">
        <v>325.7596130371094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914.0740966796875</v>
      </c>
      <c r="F306" t="n">
        <v>2352.116943359375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2348.046875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515.6929321289062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330.7181396484375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1442.4111328125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928.8568115234375</v>
      </c>
      <c r="F314" t="n">
        <v>2427.977783203125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2396.649658203125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464.1059875488281</v>
      </c>
      <c r="I316" t="n">
        <v>950.9420166015625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930.0087280273438</v>
      </c>
      <c r="F317" t="n">
        <v>2393.620849609375</v>
      </c>
      <c r="G317" t="n">
        <v>339.3849792480469</v>
      </c>
      <c r="H317" t="n">
        <v>461.5915222167969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2415.29541015625</v>
      </c>
      <c r="G319" t="n">
        <v>345.07666015625</v>
      </c>
      <c r="H319" t="n">
        <v>463.6708374023438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947.5750732421875</v>
      </c>
      <c r="F323" t="n">
        <v>2364.279296875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507.0465087890625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2325.804443359375</v>
      </c>
      <c r="G328" t="n">
        <v>366.9807739257812</v>
      </c>
      <c r="H328" t="n">
        <v>480.0629272460938</v>
      </c>
      <c r="I328" t="n">
        <v>1057.070556640625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1474.42041015625</v>
      </c>
      <c r="D329" t="n">
        <v>518.2531127929688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368.360595703125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513.2340698242188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913.1622314453125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507.9161682128906</v>
      </c>
      <c r="E344" t="n">
        <v>974.9805908203125</v>
      </c>
      <c r="F344" t="n">
        <v>2487.654296875</v>
      </c>
      <c r="G344" t="n">
        <v>370.0852661132812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981.7479248046875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2458.265625</v>
      </c>
      <c r="G346" t="n">
        <v>380.4336853027344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2508.4765625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1011.936889648438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1018.416320800781</v>
      </c>
      <c r="F352" t="n">
        <v>2571.32373046875</v>
      </c>
      <c r="G352" t="n">
        <v>390.9627075195312</v>
      </c>
      <c r="H352" t="n">
        <v>531.3670043945312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1012.848815917969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1015.536865234375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1026.62353515625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1020.960021972656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1052.973022460938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1036.606567382812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1020.000122070312</v>
      </c>
      <c r="F376" t="n">
        <v>2574.576416015625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1011.361206054688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1000.17822265625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1017.888549804688</v>
      </c>
      <c r="F385" t="n">
        <v>2579.490478515625</v>
      </c>
      <c r="G385" t="n">
        <v>433.9474792480469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994.8507690429688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410.0524291992188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968.9811401367188</v>
      </c>
      <c r="F398" t="n">
        <v>2448.380615234375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397.0026245117188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2407.9697265625</v>
      </c>
      <c r="G418" t="n">
        <v>394.5337524414062</v>
      </c>
      <c r="H418" t="n">
        <v>568.8900146484375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2362.5009765625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2393.035888671875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527.7686157226562</v>
      </c>
      <c r="E441" t="n">
        <v>946.3272705078125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946.9992065429688</v>
      </c>
      <c r="F444" t="n">
        <v>2441.17626953125</v>
      </c>
      <c r="G444" t="n">
        <v>395.8564453125</v>
      </c>
      <c r="H444" t="n">
        <v>524.9841918945312</v>
      </c>
      <c r="I444" t="n">
        <v>1122.509033203125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957.1742553710938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2431.44384765625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509.3757629394531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935.9120483398438</v>
      </c>
      <c r="F450" t="n">
        <v>2363.885009765625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509.1329650878906</v>
      </c>
      <c r="E452" t="n">
        <v>947.6710815429688</v>
      </c>
      <c r="F452" t="n">
        <v>2368.4169921875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508.0653991699219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952.0866088867188</v>
      </c>
      <c r="F454" t="n">
        <v>2370.278076171875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1176.780029296875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965.0938110351562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2406.5498046875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1034.983520507812</v>
      </c>
      <c r="F489" t="n">
        <v>2454.17822265625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1073.183959960938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1126.818969726562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1324.846069335938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1133.861083984375</v>
      </c>
      <c r="F500" t="n">
        <v>2478.2568359375</v>
      </c>
      <c r="G500" t="n">
        <v>410.4491577148438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1100.966064453125</v>
      </c>
      <c r="F502" t="n">
        <v>2477.43994140625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1093.924194335938</v>
      </c>
      <c r="F505" t="n">
        <v>2473.40283203125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2469.462158203125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410.4491577148438</v>
      </c>
      <c r="H508" t="n">
        <v>510.1039428710938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1194.200073242188</v>
      </c>
      <c r="F520" t="n">
        <v>2331.383056640625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1201.436401367188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2294.568359375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516.349853515625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1169.5048828125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1156.67529296875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1207.560791015625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1143.604125976562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1136.706420898438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1160.0029296875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2694.03857421875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395.0941162109375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2277.170166015625</v>
      </c>
      <c r="G590" t="n">
        <v>390.4839172363281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2303.02685546875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1329.588989257812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1349.513427734375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1441.270385742188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555.8916625976562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1239.969360351562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1159.328857421875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-4.304042205557279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-1.928334259705344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8.734089394614486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15.33104601794273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-9.976799523894385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3.622746619828932</v>
      </c>
      <c r="F18" t="n">
        <v>6.100514093189058</v>
      </c>
      <c r="G18" t="n">
        <v>-3.910969854940582</v>
      </c>
      <c r="H18" t="n">
        <v>4.87099336557244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-13.06391591173408</v>
      </c>
      <c r="F19" t="n">
        <v>-6.782427539714709</v>
      </c>
      <c r="G19" t="n">
        <v>1.447288167212291</v>
      </c>
      <c r="H19" t="n">
        <v>-0.8450224875873102</v>
      </c>
      <c r="I19" t="n">
        <v>-2.890832285857936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-2.465214639862989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-7.556762179233012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-5.927619375902671</v>
      </c>
      <c r="F22" t="n">
        <v>6.490281008306442</v>
      </c>
      <c r="G22" t="n">
        <v>3.237699828557838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3.183843684055132</v>
      </c>
      <c r="F23" t="n">
        <v>2.674038211595864</v>
      </c>
      <c r="G23" t="n">
        <v>1.322300534520848</v>
      </c>
      <c r="H23" t="n">
        <v>-3.997912054392494</v>
      </c>
      <c r="I23" t="n">
        <v>1.807547463256931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6.279779674539943</v>
      </c>
      <c r="E24" t="n">
        <v>4.717076466404624</v>
      </c>
      <c r="F24" t="n">
        <v>9.405382533795304</v>
      </c>
      <c r="G24" t="n">
        <v>16.580364965246</v>
      </c>
      <c r="H24" t="n">
        <v>9.967363656095451</v>
      </c>
      <c r="I24" t="n">
        <v>-3.317317958677812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10.19997176707146</v>
      </c>
      <c r="E25" t="n">
        <v>8.304804178789936</v>
      </c>
      <c r="F25" t="n">
        <v>7.217286214623564</v>
      </c>
      <c r="G25" t="n">
        <v>1.473095531894009</v>
      </c>
      <c r="H25" t="n">
        <v>2.930069034309457</v>
      </c>
      <c r="I25" t="n">
        <v>8.354930365441259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7.355969160215214</v>
      </c>
      <c r="E26" t="n">
        <v>4.953975723787107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-2.943705658492901</v>
      </c>
      <c r="E27" t="n">
        <v>-2.580279808473995</v>
      </c>
      <c r="F27" t="n">
        <v>-1.497127561056155</v>
      </c>
      <c r="G27" t="n">
        <v>1.704203417909333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-2.787330312533931</v>
      </c>
      <c r="E28" t="n">
        <v>-0.4691033128006783</v>
      </c>
      <c r="F28" t="n">
        <v>-6.133136567233876</v>
      </c>
      <c r="G28" t="n">
        <v>5.427042135298366</v>
      </c>
      <c r="H28" t="n">
        <v>-3.652476857052855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8.031256249945651</v>
      </c>
      <c r="F29" t="n">
        <v>-2.790602749027427</v>
      </c>
      <c r="G29" t="n">
        <v>-6.578964282982025</v>
      </c>
      <c r="H29" t="n">
        <v>-0.9945996408003754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2.917253681441201</v>
      </c>
      <c r="F30" t="n">
        <v>-6.846975226045959</v>
      </c>
      <c r="G30" t="n">
        <v>-4.447089035029606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12.19995451403062</v>
      </c>
      <c r="F31" t="n">
        <v>4.651256072022547</v>
      </c>
      <c r="G31" t="n">
        <v>6.034881358683597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2.255775603063204</v>
      </c>
      <c r="E32" t="n">
        <v>2.151402523766444</v>
      </c>
      <c r="F32" t="n">
        <v>3.229457332881913</v>
      </c>
      <c r="G32" t="n">
        <v>1.727351725800541</v>
      </c>
      <c r="H32" t="n">
        <v>0.9585816369992228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-4.11531411408631</v>
      </c>
      <c r="E33" t="n">
        <v>0.02520029263117785</v>
      </c>
      <c r="F33" t="n">
        <v>0.7462687341563523</v>
      </c>
      <c r="G33" t="n">
        <v>-3.600353895183472</v>
      </c>
      <c r="H33" t="n">
        <v>-4.468985160953364</v>
      </c>
      <c r="I33" t="n">
        <v>7.677201664102329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-0.2711908727609624</v>
      </c>
      <c r="E34" t="n">
        <v>-1.348056952864851</v>
      </c>
      <c r="F34" t="n">
        <v>-1.574814328196739</v>
      </c>
      <c r="G34" t="n">
        <v>1.068901419337664</v>
      </c>
      <c r="H34" t="n">
        <v>-1.473552752781127</v>
      </c>
      <c r="I34" t="n">
        <v>2.367351734626544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-2.973106428058703</v>
      </c>
      <c r="F35" t="n">
        <v>-2.177057658087911</v>
      </c>
      <c r="G35" t="n">
        <v>-5.582987381178539</v>
      </c>
      <c r="H35" t="n">
        <v>1.69477022322293</v>
      </c>
      <c r="I35" t="n">
        <v>-2.513592459646041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-4.167439167336817</v>
      </c>
      <c r="F36" t="n">
        <v>-4.381757231198691</v>
      </c>
      <c r="G36" t="n">
        <v>3.122220357311734</v>
      </c>
      <c r="H36" t="n">
        <v>5.574917613518848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3.159889000176896</v>
      </c>
      <c r="E37" t="n">
        <v>2.140140599720963</v>
      </c>
      <c r="F37" t="n">
        <v>1.217345831596406</v>
      </c>
      <c r="G37" t="n">
        <v>1.369262994861153</v>
      </c>
      <c r="H37" t="n">
        <v>-2.228179820075793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4.222175326946354</v>
      </c>
      <c r="E38" t="n">
        <v>16.62257107265974</v>
      </c>
      <c r="F38" t="n">
        <v>8.556158377241573</v>
      </c>
      <c r="G38" t="n">
        <v>7.039501793978764</v>
      </c>
      <c r="H38" t="n">
        <v>9.397686129964189</v>
      </c>
      <c r="I38" t="n">
        <v>-0.4057498785729696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-2.202228733671519</v>
      </c>
      <c r="E39" t="n">
        <v>-6.264528360028676</v>
      </c>
      <c r="F39" t="n">
        <v>-4.024862777091642</v>
      </c>
      <c r="G39" t="n">
        <v>10.96481563300154</v>
      </c>
      <c r="H39" t="n">
        <v>3.459769165445103</v>
      </c>
      <c r="I39" t="n">
        <v>10.99169374855404</v>
      </c>
      <c r="J39" t="n">
        <v>7.759048743440511</v>
      </c>
    </row>
    <row r="40">
      <c r="A40" s="2" t="n">
        <v>45016</v>
      </c>
      <c r="B40" t="n">
        <v>-3.128820976412949</v>
      </c>
      <c r="C40" t="n">
        <v>2.29723217914819</v>
      </c>
      <c r="D40" t="n">
        <v>2.309421181499061</v>
      </c>
      <c r="E40" t="n">
        <v>4.857581043586179</v>
      </c>
      <c r="F40" t="n">
        <v>4.051791905284596</v>
      </c>
      <c r="G40" t="n">
        <v>1.805150807195655</v>
      </c>
      <c r="H40" t="n">
        <v>-1.575704722246241</v>
      </c>
      <c r="I40" t="n">
        <v>5.540966519769253</v>
      </c>
      <c r="J40" t="n">
        <v>-0.9017195588389093</v>
      </c>
    </row>
    <row r="41">
      <c r="A41" s="2" t="n">
        <v>44985</v>
      </c>
      <c r="B41" t="n">
        <v>3.338668992493043</v>
      </c>
      <c r="C41" t="n">
        <v>1.407381669417673</v>
      </c>
      <c r="D41" t="n">
        <v>-4.509196776421742</v>
      </c>
      <c r="E41" t="n">
        <v>1.100458384498371</v>
      </c>
      <c r="F41" t="n">
        <v>-4.505684021613721</v>
      </c>
      <c r="G41" t="n">
        <v>8.662793801632951</v>
      </c>
      <c r="H41" t="n">
        <v>-1.24474006672981</v>
      </c>
      <c r="I41" t="n">
        <v>-1.828556387859104</v>
      </c>
      <c r="J41" t="n">
        <v>-1.946538856868474</v>
      </c>
    </row>
    <row r="42">
      <c r="A42" s="2" t="n">
        <v>44957</v>
      </c>
      <c r="B42" t="n">
        <v>0.2356235272789942</v>
      </c>
      <c r="C42" t="n">
        <v>-5.418858517355685</v>
      </c>
      <c r="D42" t="n">
        <v>-0.6590023862449002</v>
      </c>
      <c r="E42" t="n">
        <v>4.484878033237538</v>
      </c>
      <c r="F42" t="n">
        <v>0.6130299224995417</v>
      </c>
      <c r="G42" t="n">
        <v>6.273564201485327</v>
      </c>
      <c r="H42" t="n">
        <v>-2.304589305755322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-5.872616509022532</v>
      </c>
      <c r="D43" t="n">
        <v>-4.572091149314305</v>
      </c>
      <c r="E43" t="n">
        <v>-0.8395257261423983</v>
      </c>
      <c r="F43" t="n">
        <v>-4.593306888264315</v>
      </c>
      <c r="G43" t="n">
        <v>-2.485297264851716</v>
      </c>
      <c r="H43" t="n">
        <v>0.492742235120458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0.02450667135378559</v>
      </c>
      <c r="D44" t="n">
        <v>6.540046398042487</v>
      </c>
      <c r="E44" t="n">
        <v>6.288431460842325</v>
      </c>
      <c r="F44" t="n">
        <v>5.945858393518844</v>
      </c>
      <c r="G44" t="n">
        <v>-2.494988248752028</v>
      </c>
      <c r="H44" t="n">
        <v>-3.278986868682332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1.266298296927371</v>
      </c>
      <c r="D45" t="n">
        <v>-3.185258713938777</v>
      </c>
      <c r="E45" t="n">
        <v>-8.913172587974572</v>
      </c>
      <c r="F45" t="n">
        <v>-5.405256527226687</v>
      </c>
      <c r="G45" t="n">
        <v>4.966882218715396</v>
      </c>
      <c r="H45" t="n">
        <v>-2.472812946536196</v>
      </c>
      <c r="I45" t="n">
        <v>6.998220222972762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-1.824867125707053</v>
      </c>
      <c r="E46" t="n">
        <v>-1.493103490264847</v>
      </c>
      <c r="F46" t="n">
        <v>1.376010065780409</v>
      </c>
      <c r="G46" t="n">
        <v>3.650549463868447</v>
      </c>
      <c r="H46" t="n">
        <v>2.330662998437161</v>
      </c>
      <c r="I46" t="n">
        <v>-3.919789828291642</v>
      </c>
      <c r="J46" t="n">
        <v>-0.8398732560807254</v>
      </c>
    </row>
    <row r="47">
      <c r="A47" s="2" t="n">
        <v>44804</v>
      </c>
      <c r="B47" t="n">
        <v>-3.913702227822946</v>
      </c>
      <c r="C47" t="n">
        <v>5.571826615452724</v>
      </c>
      <c r="D47" t="n">
        <v>-0.08561340592944111</v>
      </c>
      <c r="E47" t="n">
        <v>8.25767831500357</v>
      </c>
      <c r="F47" t="n">
        <v>0.8512326756142441</v>
      </c>
      <c r="G47" t="n">
        <v>5.758140850927873</v>
      </c>
      <c r="H47" t="n">
        <v>1.467185886473121</v>
      </c>
      <c r="I47" t="n">
        <v>2.927566304010543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18.3463567909866</v>
      </c>
      <c r="E48" t="n">
        <v>12.69884822301486</v>
      </c>
      <c r="F48" t="n">
        <v>18.23724317193458</v>
      </c>
      <c r="G48" t="n">
        <v>10.80436787567969</v>
      </c>
      <c r="H48" t="n">
        <v>8.390878870264951</v>
      </c>
      <c r="I48" t="n">
        <v>10.81338978823594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-4.441233750855245</v>
      </c>
      <c r="E49" t="n">
        <v>-1.225631318061671</v>
      </c>
      <c r="F49" t="n">
        <v>-4.375053364694792</v>
      </c>
      <c r="G49" t="n">
        <v>1.053040755933843</v>
      </c>
      <c r="H49" t="n">
        <v>-10.44692512089459</v>
      </c>
      <c r="I49" t="n">
        <v>-1.252005466241823</v>
      </c>
      <c r="J49" t="n">
        <v>-6.289028327898727</v>
      </c>
    </row>
    <row r="50">
      <c r="A50" s="2" t="n">
        <v>44712</v>
      </c>
      <c r="B50" t="n">
        <v>11.23883481575263</v>
      </c>
      <c r="C50" t="n">
        <v>-0.358822026778316</v>
      </c>
      <c r="D50" t="n">
        <v>-6.772064842346614</v>
      </c>
      <c r="E50" t="n">
        <v>-1.974703966287339</v>
      </c>
      <c r="F50" t="n">
        <v>5.297904720331048</v>
      </c>
      <c r="G50" t="n">
        <v>6.819098088260556</v>
      </c>
      <c r="H50" t="n">
        <v>2.2905845602462</v>
      </c>
      <c r="I50" t="n">
        <v>-3.484939437162216</v>
      </c>
      <c r="J50" t="n">
        <v>-7.769348783760543</v>
      </c>
    </row>
    <row r="51">
      <c r="A51" s="2" t="n">
        <v>44681</v>
      </c>
      <c r="B51" t="n">
        <v>2.2720321088882</v>
      </c>
      <c r="C51" t="n">
        <v>7.281565847571625</v>
      </c>
      <c r="D51" t="n">
        <v>3.823202711541884</v>
      </c>
      <c r="E51" t="n">
        <v>4.696922667989911</v>
      </c>
      <c r="F51" t="n">
        <v>9.088901484382061</v>
      </c>
      <c r="G51" t="n">
        <v>3.550756204946515</v>
      </c>
      <c r="H51" t="n">
        <v>3.573560096875528</v>
      </c>
      <c r="I51" t="n">
        <v>5.985522902729112</v>
      </c>
      <c r="J51" t="n">
        <v>5.962181536092093</v>
      </c>
    </row>
    <row r="52">
      <c r="A52" s="2" t="n">
        <v>44651</v>
      </c>
      <c r="B52" t="n">
        <v>-6.449393486403487</v>
      </c>
      <c r="C52" t="n">
        <v>6.332741928559349</v>
      </c>
      <c r="D52" t="n">
        <v>-4.819375847835971</v>
      </c>
      <c r="E52" t="n">
        <v>-2.688986083828215</v>
      </c>
      <c r="F52" t="n">
        <v>-5.683440873183376</v>
      </c>
      <c r="G52" t="n">
        <v>16.12231421576982</v>
      </c>
      <c r="H52" t="n">
        <v>-2.137167507882431</v>
      </c>
      <c r="I52" t="n">
        <v>-1.466051454482753</v>
      </c>
      <c r="J52" t="n">
        <v>8.182580473216316</v>
      </c>
    </row>
    <row r="53">
      <c r="A53" s="2" t="n">
        <v>44620</v>
      </c>
      <c r="B53" t="n">
        <v>-3.050672280591427</v>
      </c>
      <c r="C53" t="n">
        <v>1.818169879523168</v>
      </c>
      <c r="D53" t="n">
        <v>4.955754483360342</v>
      </c>
      <c r="E53" t="n">
        <v>-13.54835019858718</v>
      </c>
      <c r="F53" t="n">
        <v>-4.470578747108855</v>
      </c>
      <c r="G53" t="n">
        <v>0.378936247281203</v>
      </c>
      <c r="H53" t="n">
        <v>8.00913541266719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4.524339102249453</v>
      </c>
      <c r="E9" t="n">
        <v>1.646246285886055</v>
      </c>
      <c r="F9" t="n">
        <v>19.62151691253167</v>
      </c>
      <c r="G9" t="n">
        <v>21.94634055917895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14.82365999678561</v>
      </c>
      <c r="E10" t="n">
        <v>10.7371887212103</v>
      </c>
      <c r="F10" t="n">
        <v>10.28082555025915</v>
      </c>
      <c r="G10" t="n">
        <v>1.022983646459696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10.66123984232319</v>
      </c>
      <c r="F11" t="n">
        <v>-15.00027554371258</v>
      </c>
      <c r="G11" t="n">
        <v>-5.888949315511827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14.64271018695218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-3.274901803338504</v>
      </c>
      <c r="E13" t="n">
        <v>-8.270111800061454</v>
      </c>
      <c r="F13" t="n">
        <v>-7.936448948124141</v>
      </c>
      <c r="G13" t="n">
        <v>-1.594345182667978</v>
      </c>
      <c r="H13" t="n">
        <v>5.782102199651296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5.147743578755604</v>
      </c>
      <c r="E14" t="n">
        <v>11.65624847713693</v>
      </c>
      <c r="F14" t="n">
        <v>5.455237118102829</v>
      </c>
      <c r="G14" t="n">
        <v>20.40254417931504</v>
      </c>
      <c r="H14" t="n">
        <v>10.66068183324898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-2.947731491973571</v>
      </c>
      <c r="E15" t="n">
        <v>10.76598134177951</v>
      </c>
      <c r="F15" t="n">
        <v>-0.02732478197583488</v>
      </c>
      <c r="G15" t="n">
        <v>17.56440890779702</v>
      </c>
      <c r="H15" t="n">
        <v>-5.040873006703183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-1.569480352476271</v>
      </c>
      <c r="E16" t="n">
        <v>-3.99802469425502</v>
      </c>
      <c r="F16" t="n">
        <v>-4.384163045217981</v>
      </c>
      <c r="G16" t="n">
        <v>-0.1956804776972687</v>
      </c>
      <c r="H16" t="n">
        <v>-5.205916384033083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16.0872216462949</v>
      </c>
      <c r="E17" t="n">
        <v>20.18349332287626</v>
      </c>
      <c r="F17" t="n">
        <v>20.88452277232518</v>
      </c>
      <c r="G17" t="n">
        <v>21.4625226740081</v>
      </c>
      <c r="H17" t="n">
        <v>12.54446508769353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-7.506541000178391</v>
      </c>
      <c r="E18" t="n">
        <v>1.371609477416147</v>
      </c>
      <c r="F18" t="n">
        <v>9.842776916233253</v>
      </c>
      <c r="G18" t="n">
        <v>11.77677311249741</v>
      </c>
      <c r="H18" t="n">
        <v>-5.122099223252352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-12.40359151629319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-13.5364042730579</v>
      </c>
      <c r="F22" t="n">
        <v>-4.371977543872497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-5.155034528575253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-8.897144905815502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-10.84177930995408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-13.39388147464453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-11.19640017823265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-11.69825712738676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-12.71882375946847</v>
      </c>
      <c r="E91" t="n">
        <v>-13.46843970396428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-14.02418317217899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-8.789358434760031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-3.183530931466061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-13.8450229848392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-11.29117786715139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-11.73335494649168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-16.23926978724814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-16.01086317103918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2026-05-10T07:38:53Z</dcterms:created>
  <dcterms:modified xsi:type="dcterms:W3CDTF">2026-05-10T07:38:53Z</dcterms:modified>
</cp:coreProperties>
</file>