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722.6301879882812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737.9282836914062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722.2391967773438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2225.578125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762.5616455078125</v>
      </c>
      <c r="E11" t="n">
        <v>389.4217834472656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2269.0380859375</v>
      </c>
      <c r="C12" t="n">
        <v>2286.966796875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1833.811279296875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2130.53759765625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722.1414794921875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7160.54833984375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717.6936645507812</v>
      </c>
      <c r="E34" t="n">
        <v>347.936279296875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327.1936340332031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2100.684814453125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2008.62548828125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690.8119506835938</v>
      </c>
      <c r="E43" t="n">
        <v>280.6312866210938</v>
      </c>
      <c r="F43" t="n">
        <v>329.4620666503906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1933.055053710938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2046.506469726562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2068.091064453125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2129.55126953125</v>
      </c>
      <c r="D72" t="n">
        <v>823.7544555664062</v>
      </c>
      <c r="E72" t="n">
        <v>358.893310546875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2090.1376953125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1626.039794921875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2041.6357421875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6402.65625</v>
      </c>
    </row>
    <row r="80">
      <c r="A80" s="2" t="n">
        <v>44679</v>
      </c>
      <c r="B80" t="n">
        <v>2056.537109375</v>
      </c>
      <c r="C80" t="n">
        <v>2348.464599609375</v>
      </c>
      <c r="D80" t="n">
        <v>867.15625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1570.14208984375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697.2636108398438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1419.030029296875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2170.889892578125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317.607177734375</v>
      </c>
      <c r="G106" t="n">
        <v>1296.351928710938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1279.398803710938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678.7396240234375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728.1283569335938</v>
      </c>
      <c r="E136" t="n">
        <v>366.1028137207031</v>
      </c>
      <c r="F136" t="n">
        <v>343.2120056152344</v>
      </c>
      <c r="G136" t="n">
        <v>1395.627685546875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1511.466064453125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811.7930908203125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923.460693359375</v>
      </c>
      <c r="E177" t="n">
        <v>510.2921752929688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2216.9482421875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1692.824829101562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859.8756103515625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864.7970581054688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573.7454833984375</v>
      </c>
      <c r="F228" t="n">
        <v>404.1850891113281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797.6192626953125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2380.626953125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2099.21923828125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3074.388427734375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3110.31787109375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1837.963134765625</v>
      </c>
      <c r="D296" t="n">
        <v>686.296142578125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689.0028076171875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3948.73974609375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4235.55224609375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2406.16796875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719.90966796875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4603.267578125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4328.77294921875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5673.46630859375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7708.447265625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8472.8076171875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-6.996309912342936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2.07921967862148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-6.465761141854475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-3.639216621763819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6.618041073641301</v>
      </c>
      <c r="I36" t="n">
        <v>8.313311005732338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7.200839064467712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12.2367638723778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20.71272344125983</v>
      </c>
      <c r="C38" t="n">
        <v>0.8140214985883798</v>
      </c>
      <c r="D38" t="n">
        <v>8.447086139097326</v>
      </c>
      <c r="E38" t="n">
        <v>6.834802815938756</v>
      </c>
      <c r="F38" t="n">
        <v>11.42655603401099</v>
      </c>
      <c r="G38" t="n">
        <v>-0.1133488025412799</v>
      </c>
      <c r="I38" t="n">
        <v>-6.714179616542937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5.737159306634543</v>
      </c>
      <c r="D39" t="n">
        <v>7.81769039314546</v>
      </c>
      <c r="E39" t="n">
        <v>8.466698574801889</v>
      </c>
      <c r="F39" t="n">
        <v>19.48416501939165</v>
      </c>
      <c r="G39" t="n">
        <v>5.36533969402988</v>
      </c>
      <c r="I39" t="n">
        <v>9.2505243371231</v>
      </c>
      <c r="J39" t="n">
        <v>3.680320503172863</v>
      </c>
      <c r="K39" t="n">
        <v>-0.865237680757025</v>
      </c>
    </row>
    <row r="40">
      <c r="A40" s="2" t="n">
        <v>45016</v>
      </c>
      <c r="B40" t="n">
        <v>4.593844772668665</v>
      </c>
      <c r="C40" t="n">
        <v>-3.724658560183458</v>
      </c>
      <c r="D40" t="n">
        <v>6.658783926285028</v>
      </c>
      <c r="E40" t="n">
        <v>6.854718589630449</v>
      </c>
      <c r="F40" t="n">
        <v>1.436094227772267</v>
      </c>
      <c r="G40" t="n">
        <v>3.430362439915546</v>
      </c>
      <c r="I40" t="n">
        <v>2.610041999758717</v>
      </c>
      <c r="J40" t="n">
        <v>2.481056528650494</v>
      </c>
      <c r="K40" t="n">
        <v>4.9694878503594</v>
      </c>
    </row>
    <row r="41">
      <c r="A41" s="2" t="n">
        <v>44985</v>
      </c>
      <c r="B41" t="n">
        <v>13.30692113035878</v>
      </c>
      <c r="C41" t="n">
        <v>-12.02052870941945</v>
      </c>
      <c r="D41" t="n">
        <v>-3.297147641428655</v>
      </c>
      <c r="E41" t="n">
        <v>-14.73080496255012</v>
      </c>
      <c r="F41" t="n">
        <v>-1.235786334857536</v>
      </c>
      <c r="G41" t="n">
        <v>-0.7326029346745533</v>
      </c>
      <c r="I41" t="n">
        <v>-0.7178340594005572</v>
      </c>
      <c r="J41" t="n">
        <v>10.9398760440633</v>
      </c>
      <c r="K41" t="n">
        <v>2.480403061730785</v>
      </c>
    </row>
    <row r="42">
      <c r="A42" s="2" t="n">
        <v>44957</v>
      </c>
      <c r="B42" t="n">
        <v>5.833011313590863</v>
      </c>
      <c r="C42" t="n">
        <v>-19.38483217842948</v>
      </c>
      <c r="D42" t="n">
        <v>-25.11306793095672</v>
      </c>
      <c r="E42" t="n">
        <v>-23.44972179853108</v>
      </c>
      <c r="F42" t="n">
        <v>-5.053334297231205</v>
      </c>
      <c r="G42" t="n">
        <v>-7.73426592871016</v>
      </c>
      <c r="I42" t="n">
        <v>1.850597992543701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-4.745924065099283</v>
      </c>
      <c r="D43" t="n">
        <v>-7.139617916938324</v>
      </c>
      <c r="E43" t="n">
        <v>-8.173455907830906</v>
      </c>
      <c r="F43" t="n">
        <v>-6.867001846722564</v>
      </c>
      <c r="G43" t="n">
        <v>-2.059947659456007</v>
      </c>
      <c r="I43" t="n">
        <v>0.5277470000687012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-1.608342600475887</v>
      </c>
      <c r="C44" t="n">
        <v>7.235476556498188</v>
      </c>
      <c r="D44" t="n">
        <v>6.97590140549722</v>
      </c>
      <c r="E44" t="n">
        <v>7.092600334084564</v>
      </c>
      <c r="F44" t="n">
        <v>4.448755989199626</v>
      </c>
      <c r="G44" t="n">
        <v>2.210018574923556</v>
      </c>
      <c r="I44" t="n">
        <v>2.557965586257249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0.3533772626247433</v>
      </c>
      <c r="E45" t="n">
        <v>3.365003847316284</v>
      </c>
      <c r="F45" t="n">
        <v>8.074017828657997</v>
      </c>
      <c r="G45" t="n">
        <v>2.797269615667952</v>
      </c>
      <c r="I45" t="n">
        <v>9.492878463450637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-5.343659332109563</v>
      </c>
      <c r="C46" t="n">
        <v>5.041961461273736</v>
      </c>
      <c r="D46" t="n">
        <v>-2.55298939254931</v>
      </c>
      <c r="E46" t="n">
        <v>25.37385823927032</v>
      </c>
      <c r="F46" t="n">
        <v>-8.538454605712698</v>
      </c>
      <c r="G46" t="n">
        <v>-0.2263759654519304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19.24603718196492</v>
      </c>
      <c r="C47" t="n">
        <v>3.245932019080078</v>
      </c>
      <c r="D47" t="n">
        <v>10.27235713738222</v>
      </c>
      <c r="E47" t="n">
        <v>9.725182494389539</v>
      </c>
      <c r="F47" t="n">
        <v>1.844493222693955</v>
      </c>
      <c r="G47" t="n">
        <v>7.383080692239563</v>
      </c>
      <c r="I47" t="n">
        <v>6.330022904992028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18.91653387648684</v>
      </c>
      <c r="C48" t="n">
        <v>4.969486741491402</v>
      </c>
      <c r="D48" t="n">
        <v>14.42460928183782</v>
      </c>
      <c r="E48" t="n">
        <v>3.250695140114224</v>
      </c>
      <c r="F48" t="n">
        <v>23.42500774596645</v>
      </c>
      <c r="G48" t="n">
        <v>19.09899333017155</v>
      </c>
      <c r="I48" t="n">
        <v>17.51669477972229</v>
      </c>
      <c r="J48" t="n">
        <v>12.23729397473667</v>
      </c>
      <c r="K48" t="n">
        <v>16.71928476437103</v>
      </c>
    </row>
    <row r="49">
      <c r="A49" s="2" t="n">
        <v>44742</v>
      </c>
      <c r="B49" t="n">
        <v>-5.205492382948274</v>
      </c>
      <c r="C49" t="n">
        <v>-3.477534039682906</v>
      </c>
      <c r="D49" t="n">
        <v>-9.164008888040442</v>
      </c>
      <c r="E49" t="n">
        <v>-1.732535656787393</v>
      </c>
      <c r="F49" t="n">
        <v>-9.506584878881563</v>
      </c>
      <c r="G49" t="n">
        <v>-7.549365412708009</v>
      </c>
      <c r="I49" t="n">
        <v>-5.817465936436717</v>
      </c>
      <c r="J49" t="n">
        <v>-1.376371041606306</v>
      </c>
      <c r="K49" t="n">
        <v>-7.81410562717676</v>
      </c>
    </row>
    <row r="50">
      <c r="A50" s="2" t="n">
        <v>44712</v>
      </c>
      <c r="B50" t="n">
        <v>15.77352294759759</v>
      </c>
      <c r="C50" t="n">
        <v>-5.6034974355612</v>
      </c>
      <c r="D50" t="n">
        <v>-13.60929864420655</v>
      </c>
      <c r="E50" t="n">
        <v>-0.7522955583229574</v>
      </c>
      <c r="F50" t="n">
        <v>-7.072744981255408</v>
      </c>
      <c r="G50" t="n">
        <v>-15.58233420312222</v>
      </c>
      <c r="I50" t="n">
        <v>-2.351943070081808</v>
      </c>
      <c r="J50" t="n">
        <v>7.158746020655937</v>
      </c>
      <c r="K50" t="n">
        <v>-8.259860421867771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10.61741374667431</v>
      </c>
      <c r="E51" t="n">
        <v>24.37762140422697</v>
      </c>
      <c r="F51" t="n">
        <v>-2.260483035893535</v>
      </c>
      <c r="G51" t="n">
        <v>1.700717938261076</v>
      </c>
      <c r="I51" t="n">
        <v>-4.146737291175562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-0.06947363747733526</v>
      </c>
      <c r="C52" t="n">
        <v>2.977284246529543</v>
      </c>
      <c r="D52" t="n">
        <v>9.427560933097689</v>
      </c>
      <c r="E52" t="n">
        <v>-2.747501985627565</v>
      </c>
      <c r="F52" t="n">
        <v>8.467573436706321</v>
      </c>
      <c r="G52" t="n">
        <v>4.097592511414483</v>
      </c>
      <c r="I52" t="n">
        <v>-2.702636662171043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-6.153695587403341</v>
      </c>
      <c r="C53" t="n">
        <v>-8.601115472698362</v>
      </c>
      <c r="D53" t="n">
        <v>-1.228529049655802</v>
      </c>
      <c r="E53" t="n">
        <v>-13.93947905507918</v>
      </c>
      <c r="F53" t="n">
        <v>-10.27116310881465</v>
      </c>
      <c r="G53" t="n">
        <v>-7.467435003613332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23.52618758107013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8.787178042977327</v>
      </c>
      <c r="D14" t="n">
        <v>16.98844824654104</v>
      </c>
      <c r="E14" t="n">
        <v>16.50936609716112</v>
      </c>
      <c r="F14" t="n">
        <v>37.5245256739035</v>
      </c>
      <c r="G14" t="n">
        <v>6.244262214179086</v>
      </c>
      <c r="I14" t="n">
        <v>14.38637613672145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-5.268345560213106</v>
      </c>
      <c r="I15" t="n">
        <v>3.758740600830346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34.22577137546669</v>
      </c>
      <c r="C17" t="n">
        <v>13.84103762545019</v>
      </c>
      <c r="D17" t="n">
        <v>22.95738462134502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6.890539104498683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77.97435856819597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73.42527214227432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62.10825522240923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39.13233763550264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33.31699151456864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24.09025634361823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-9.660573019329377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-20.84721563734857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-20.50364798295528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-21.63539390253944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-31.22729480974002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2026-05-10T07:38:59Z</dcterms:created>
  <dcterms:modified xsi:type="dcterms:W3CDTF">2026-05-10T07:39:00Z</dcterms:modified>
</cp:coreProperties>
</file>