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800.53662109375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1859.434692382812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1065.869018554688</v>
      </c>
    </row>
    <row r="5">
      <c r="A5" s="2" t="n">
        <v>44567</v>
      </c>
      <c r="B5" t="n">
        <v>2141.4501953125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2196.541748046875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1067.013427734375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1882.083129882812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1940.671752929688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1939.424560546875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1176.352416992188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1821.047607421875</v>
      </c>
      <c r="H20" t="n">
        <v>838.9812622070312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1799.982177734375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810.56982421875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1726.470703125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2100.684326171875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823.15966796875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1746.911987304688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779.1195068359375</v>
      </c>
      <c r="I40" t="n">
        <v>1065.739868164062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1743.5048828125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282.5941162109375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750.9009399414062</v>
      </c>
      <c r="I42" t="n">
        <v>1100.597412109375</v>
      </c>
    </row>
    <row r="43">
      <c r="A43" s="2" t="n">
        <v>44623</v>
      </c>
      <c r="B43" t="n">
        <v>1880.607299804688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1681.6533203125</v>
      </c>
      <c r="H43" t="n">
        <v>735.1759033203125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1059.863891601562</v>
      </c>
    </row>
    <row r="46">
      <c r="A46" s="2" t="n">
        <v>44628</v>
      </c>
      <c r="B46" t="n">
        <v>1886.472290039062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1923.728637695312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1685.395874023438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1715.818237304688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2000.212280273438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1752.7177734375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1762.02685546875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1778.1015625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2206.326171875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1709.676025390625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1636.980102539062</v>
      </c>
      <c r="H73" t="n">
        <v>841.730712890625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1645.37744140625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1631.413818359375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890.3533325195312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282.5941162109375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1472.634399414062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1509.102416992188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2204.44873046875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1545.186279296875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1593.890380859375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1574.07275390625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1530.791137695312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1521.1943359375</v>
      </c>
      <c r="H110" t="n">
        <v>999.9473266601562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969.79931640625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1439.813232421875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1419.132080078125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1434.05517578125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1043.794311523438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1718.205444335938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1737.353515625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1244.279174804688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266.8943786621094</v>
      </c>
      <c r="D152" t="n">
        <v>3838.490966796875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1825.268310546875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1278.731323242188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1886.114013671875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1935.538818359375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1857.149169921875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1804.808227539062</v>
      </c>
      <c r="H182" t="n">
        <v>1239.990966796875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1219.57275390625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1856.128662109375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1857.683837890625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2227.076171875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1858.023803710938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1966.398803710938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1254.025024414062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1227.369750976562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1195.9873046875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2431.5634765625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2004.937622070312</v>
      </c>
      <c r="H224" t="n">
        <v>1228.783081054688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1225.176879882812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2016.69873046875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2045.274291992188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1193.502197265625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2051.73828125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2028.848266601562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1286.040893554688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2064.85986328125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2104.613525390625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2114.090576171875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2056.0146484375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2081.140380859375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2146.55419921875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1126.108154296875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2154.4755859375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2184.947021484375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2290.26025390625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2126.871826171875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2154.4755859375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2136.056884765625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2204.72705078125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2214.10595703125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2385.2705078125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2392.85205078125</v>
      </c>
      <c r="H373" t="n">
        <v>1427.261352539062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4254.7490234375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2386.145751953125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2405.342041015625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-2.123616601528455</v>
      </c>
      <c r="C2" t="n">
        <v>-0.7570958663988603</v>
      </c>
      <c r="D2" t="n">
        <v>-3.255272466753234</v>
      </c>
      <c r="E2" t="n">
        <v>-4.007933199622693</v>
      </c>
      <c r="F2" t="n">
        <v>3.789019922840664</v>
      </c>
      <c r="G2" t="n">
        <v>-0.9840558046836034</v>
      </c>
      <c r="H2" t="n">
        <v>7.518963756053276</v>
      </c>
      <c r="I2" t="n">
        <v>2.357277052772799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0.9265658977831492</v>
      </c>
      <c r="D37" t="n">
        <v>13.14470100970728</v>
      </c>
      <c r="E37" t="n">
        <v>12.04032988611812</v>
      </c>
      <c r="F37" t="n">
        <v>8.689355155426393</v>
      </c>
      <c r="G37" t="n">
        <v>12.2367752604247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38.26443055138087</v>
      </c>
      <c r="D38" t="n">
        <v>33.04804022706598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5.737174551887558</v>
      </c>
      <c r="C39" t="n">
        <v>27.76405061527885</v>
      </c>
      <c r="D39" t="n">
        <v>1.887254992014609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-3.724672562588738</v>
      </c>
      <c r="C40" t="n">
        <v>-6.402653309478634</v>
      </c>
      <c r="D40" t="n">
        <v>-1.015326872749256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-12.02052243290865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-0.7178576217126587</v>
      </c>
      <c r="H41" t="n">
        <v>-7.916596981858204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1.850610034945244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10.46943959680957</v>
      </c>
      <c r="D43" t="n">
        <v>-8.16811039794727</v>
      </c>
      <c r="E43" t="n">
        <v>1.074400695565769</v>
      </c>
      <c r="F43" t="n">
        <v>-9.118775115616018</v>
      </c>
      <c r="G43" t="n">
        <v>0.527740915147179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-10.01366676439235</v>
      </c>
      <c r="D44" t="n">
        <v>-5.860616501644877</v>
      </c>
      <c r="E44" t="n">
        <v>-6.83653657849187</v>
      </c>
      <c r="F44" t="n">
        <v>3.407292516434324</v>
      </c>
      <c r="G44" t="n">
        <v>2.557971794067804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-1.48205231319275</v>
      </c>
      <c r="D45" t="n">
        <v>3.316871584714742</v>
      </c>
      <c r="E45" t="n">
        <v>-1.49661819121707</v>
      </c>
      <c r="F45" t="n">
        <v>1.202886958066718</v>
      </c>
      <c r="G45" t="n">
        <v>9.492878463450637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7.778846268860296</v>
      </c>
      <c r="D46" t="n">
        <v>6.528242134024631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3.24592092627578</v>
      </c>
      <c r="C47" t="n">
        <v>10.78793260523792</v>
      </c>
      <c r="D47" t="n">
        <v>10.9715401189139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3.493698168979398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-11.12567158457781</v>
      </c>
      <c r="D49" t="n">
        <v>-7.35220842646841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-28.34769744477585</v>
      </c>
      <c r="D50" t="n">
        <v>-12.22747505079536</v>
      </c>
      <c r="E50" t="n">
        <v>0.72383973703809</v>
      </c>
      <c r="F50" t="n">
        <v>4.041813973350394</v>
      </c>
      <c r="G50" t="n">
        <v>-2.351935739431132</v>
      </c>
      <c r="H50" t="n">
        <v>12.17330145021882</v>
      </c>
      <c r="I50" t="n">
        <v>-8.397590793024145</v>
      </c>
    </row>
    <row r="51">
      <c r="A51" s="2" t="n">
        <v>44681</v>
      </c>
      <c r="B51" t="n">
        <v>11.25280325957121</v>
      </c>
      <c r="C51" t="n">
        <v>7.891184595205569</v>
      </c>
      <c r="D51" t="n">
        <v>2.029576123552856</v>
      </c>
      <c r="E51" t="n">
        <v>-1.476266032562323</v>
      </c>
      <c r="F51" t="n">
        <v>-12.81895827527856</v>
      </c>
      <c r="G51" t="n">
        <v>-4.146751384601122</v>
      </c>
      <c r="H51" t="n">
        <v>14.32644065206741</v>
      </c>
      <c r="I51" t="n">
        <v>-3.6926680353216</v>
      </c>
    </row>
    <row r="52">
      <c r="A52" s="2" t="n">
        <v>44651</v>
      </c>
      <c r="B52" t="n">
        <v>2.977290866652527</v>
      </c>
      <c r="C52" t="n">
        <v>4.373903496310572</v>
      </c>
      <c r="D52" t="n">
        <v>-0.2188492451927315</v>
      </c>
      <c r="E52" t="n">
        <v>-7.764350626507688</v>
      </c>
      <c r="F52" t="n">
        <v>2.939344832041657</v>
      </c>
      <c r="G52" t="n">
        <v>-2.70262284852989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-7.999358310367644</v>
      </c>
      <c r="D53" t="n">
        <v>-2.019394481371128</v>
      </c>
      <c r="E53" t="n">
        <v>5.492969597525055</v>
      </c>
      <c r="F53" t="n">
        <v>-11.55973938191272</v>
      </c>
      <c r="G53" t="n">
        <v>-4.842338320894191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10.94373118921843</v>
      </c>
      <c r="C2" t="n">
        <v>34.28663506550906</v>
      </c>
      <c r="D2" t="n">
        <v>11.68200144732761</v>
      </c>
      <c r="E2" t="n">
        <v>11.25404476680616</v>
      </c>
      <c r="F2" t="n">
        <v>11.97048625746038</v>
      </c>
      <c r="G2" t="n">
        <v>13.4242712603553</v>
      </c>
      <c r="H2" t="n">
        <v>12.71533344774543</v>
      </c>
      <c r="I2" t="n">
        <v>28.7183609999617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78.28903641860836</v>
      </c>
      <c r="D14" t="n">
        <v>53.37782072504531</v>
      </c>
      <c r="E14" t="n">
        <v>14.35291734421693</v>
      </c>
      <c r="F14" t="n">
        <v>47.1568687289369</v>
      </c>
      <c r="G14" t="n">
        <v>14.38638774287768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-1.008857932633545</v>
      </c>
      <c r="D15" t="n">
        <v>-26.71976155077653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20.09379834482343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-11.84623893502826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9.903035148493533</v>
      </c>
      <c r="H2" t="n">
        <v>53.99405550110126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10.90657606908496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14.45673352612735</v>
      </c>
    </row>
    <row r="5">
      <c r="A5" s="2" t="n">
        <v>44937</v>
      </c>
      <c r="B5" t="n">
        <v>10.50677316454196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12.24962708847481</v>
      </c>
    </row>
    <row r="6">
      <c r="A6" s="2" t="n">
        <v>44938</v>
      </c>
      <c r="B6" t="n">
        <v>6.360884446931681</v>
      </c>
      <c r="C6" t="n">
        <v>48.60784481841313</v>
      </c>
      <c r="D6" t="n">
        <v>-31.01198995124376</v>
      </c>
      <c r="E6" t="n">
        <v>-17.32169532823416</v>
      </c>
      <c r="F6" t="n">
        <v>-58.41392649903288</v>
      </c>
      <c r="G6" t="n">
        <v>14.83057604119285</v>
      </c>
      <c r="H6" t="n">
        <v>60.84505737350923</v>
      </c>
      <c r="I6" t="n">
        <v>11.63721155626096</v>
      </c>
    </row>
    <row r="7">
      <c r="A7" s="2" t="n">
        <v>44939</v>
      </c>
      <c r="B7" t="n">
        <v>4.855217818995139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12.62876425441832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10.37243745551068</v>
      </c>
      <c r="H8" t="n">
        <v>57.95831734256969</v>
      </c>
      <c r="I8" t="n">
        <v>7.167672409116888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13.53668129645069</v>
      </c>
      <c r="H9" t="n">
        <v>51.53770370155357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13.72991490479962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12.59122476783745</v>
      </c>
      <c r="H11" t="n">
        <v>51.2768667195896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10.11708914659282</v>
      </c>
      <c r="H12" t="n">
        <v>47.44700413316736</v>
      </c>
      <c r="I12" t="n">
        <v>2.24409585134826</v>
      </c>
    </row>
    <row r="13">
      <c r="A13" s="2" t="n">
        <v>44949</v>
      </c>
      <c r="B13" t="n">
        <v>5.972970307908598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11.86343575785682</v>
      </c>
      <c r="H13" t="n">
        <v>50.42794004726303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10.63234440889929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11.83296947860089</v>
      </c>
      <c r="H16" t="n">
        <v>52.38897426077418</v>
      </c>
      <c r="I16" t="n">
        <v>-0.3060805491186369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12.63527353639524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11.75427042905928</v>
      </c>
      <c r="H18" t="n">
        <v>63.00263741516432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14.48273772488069</v>
      </c>
      <c r="H20" t="n">
        <v>57.10205007773608</v>
      </c>
      <c r="I20" t="n">
        <v>19.07969910794274</v>
      </c>
    </row>
    <row r="21">
      <c r="A21" s="2" t="n">
        <v>44960</v>
      </c>
      <c r="B21" t="n">
        <v>-13.37009879616475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14.93270177342407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9.706655501570483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-11.15266764037603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10.60820355047261</v>
      </c>
      <c r="H23" t="n">
        <v>58.81801826138557</v>
      </c>
      <c r="I23" t="n">
        <v>10.7141133146831</v>
      </c>
    </row>
    <row r="24">
      <c r="A24" s="2" t="n">
        <v>44965</v>
      </c>
      <c r="B24" t="n">
        <v>-11.56064558128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11.6095306689741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16.29398414152816</v>
      </c>
      <c r="H26" t="n">
        <v>66.29554008961769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18.97609934560169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17.51991180687484</v>
      </c>
      <c r="H28" t="n">
        <v>63.90120279727021</v>
      </c>
      <c r="I28" t="n">
        <v>23.55401916637485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15.88132679627088</v>
      </c>
      <c r="H29" t="n">
        <v>63.35075365524909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25.33966738050552</v>
      </c>
      <c r="H31" t="n">
        <v>64.25989499354839</v>
      </c>
      <c r="I31" t="n">
        <v>31.51453475918362</v>
      </c>
    </row>
    <row r="32">
      <c r="A32" s="2" t="n">
        <v>44977</v>
      </c>
      <c r="B32" t="n">
        <v>-14.87561922175242</v>
      </c>
      <c r="C32" t="n">
        <v>19.618109368718</v>
      </c>
      <c r="D32" t="n">
        <v>-37.01514946278542</v>
      </c>
      <c r="E32" t="n">
        <v>-12.95767507426349</v>
      </c>
      <c r="F32" t="n">
        <v>-33.97823399160158</v>
      </c>
      <c r="G32" t="n">
        <v>20.1460248746457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21.35219948435621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19.21701431513336</v>
      </c>
      <c r="D35" t="n">
        <v>-33.91123856920879</v>
      </c>
      <c r="E35" t="n">
        <v>-14.59208179043408</v>
      </c>
      <c r="F35" t="n">
        <v>-36.03026800135179</v>
      </c>
      <c r="G35" t="n">
        <v>16.12767215840569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-18.62598137256007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53.76282447288187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48.87381949910756</v>
      </c>
      <c r="I37" t="n">
        <v>22.93067382437972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17.35205461255118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-9.707856640332446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21.91016579126834</v>
      </c>
      <c r="H39" t="n">
        <v>61.49370107804688</v>
      </c>
      <c r="I39" t="n">
        <v>26.67142102378157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20.91777624027231</v>
      </c>
      <c r="H40" t="n">
        <v>56.55721767501281</v>
      </c>
      <c r="I40" t="n">
        <v>20.20511672758882</v>
      </c>
    </row>
    <row r="41">
      <c r="A41" s="2" t="n">
        <v>44988</v>
      </c>
      <c r="B41" t="n">
        <v>-6.826359248934811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19.97297167108503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24.28694723264815</v>
      </c>
      <c r="D42" t="n">
        <v>-30.16130492153552</v>
      </c>
      <c r="E42" t="n">
        <v>-19.97601991799662</v>
      </c>
      <c r="F42" t="n">
        <v>-32.43581491059849</v>
      </c>
      <c r="G42" t="n">
        <v>21.52253021044885</v>
      </c>
      <c r="H42" t="n">
        <v>64.89363647721026</v>
      </c>
      <c r="I42" t="n">
        <v>20.06225755853921</v>
      </c>
    </row>
    <row r="43">
      <c r="A43" s="2" t="n">
        <v>44993</v>
      </c>
      <c r="B43" t="n">
        <v>-0.8804853454204453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25.4693344359189</v>
      </c>
      <c r="H43" t="n">
        <v>71.00569010425963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21.99719559306201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33.71369799166495</v>
      </c>
      <c r="H45" t="n">
        <v>79.45868135669744</v>
      </c>
      <c r="I45" t="n">
        <v>26.14402345893794</v>
      </c>
    </row>
    <row r="46">
      <c r="A46" s="2" t="n">
        <v>44998</v>
      </c>
      <c r="B46" t="n">
        <v>-7.29069745847365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30.30909431434516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-10.70925939380748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28.42831981799616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27.5618629953728</v>
      </c>
      <c r="H48" t="n">
        <v>58.65506429510094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27.34995686221848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27.31464517094955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27.36201816457631</v>
      </c>
      <c r="H52" t="n">
        <v>51.51198354855917</v>
      </c>
      <c r="I52" t="n">
        <v>12.95228609090113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25.41537649839218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27.25092760831174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48.50061124984124</v>
      </c>
      <c r="I56" t="n">
        <v>2.277321895694384</v>
      </c>
    </row>
    <row r="57">
      <c r="A57" s="2" t="n">
        <v>45013</v>
      </c>
      <c r="B57" t="n">
        <v>-20.27133472588573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24.20478414861515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25.85637887514176</v>
      </c>
      <c r="H59" t="n">
        <v>52.16847277465131</v>
      </c>
      <c r="I59" t="n">
        <v>7.569874686846445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25.83751186853529</v>
      </c>
      <c r="H60" t="n">
        <v>52.82479629173778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47.13212017745658</v>
      </c>
      <c r="I61" t="n">
        <v>8.682665761848551</v>
      </c>
    </row>
    <row r="62">
      <c r="A62" s="2" t="n">
        <v>45022</v>
      </c>
      <c r="B62" t="n">
        <v>-18.2168377343525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30.30711714409855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-16.82036732093379</v>
      </c>
      <c r="C63" t="n">
        <v>21.41506801435049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45.27394669359741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27.63015083160472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26.23874538571553</v>
      </c>
      <c r="H65" t="n">
        <v>45.80165418760669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23.47125621163724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-16.49037838322888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22.62655010051166</v>
      </c>
      <c r="H68" t="n">
        <v>41.94384339597192</v>
      </c>
      <c r="I68" t="n">
        <v>7.316638984341028</v>
      </c>
    </row>
    <row r="69">
      <c r="A69" s="2" t="n">
        <v>45035</v>
      </c>
      <c r="B69" t="n">
        <v>-21.65792014085915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26.18717310551315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12.33122929312342</v>
      </c>
    </row>
    <row r="72">
      <c r="A72" s="2" t="n">
        <v>45040</v>
      </c>
      <c r="B72" t="n">
        <v>-19.51326438861808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29.86124470079354</v>
      </c>
      <c r="H72" t="n">
        <v>39.58447495756252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33.47425653466283</v>
      </c>
      <c r="H73" t="n">
        <v>40.08360285857735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-22.87343798808621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36.1986246388067</v>
      </c>
      <c r="H75" t="n">
        <v>35.73261378763198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6.420248753844349</v>
      </c>
    </row>
    <row r="77">
      <c r="A77" s="2" t="n">
        <v>45048</v>
      </c>
      <c r="B77" t="n">
        <v>-22.01101551038651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40.38499785477123</v>
      </c>
      <c r="H78" t="n">
        <v>32.75447643495142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42.33816804720085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-25.75365072962613</v>
      </c>
      <c r="C80" t="n">
        <v>52.42342383038378</v>
      </c>
      <c r="D80" t="n">
        <v>-33.83919474934238</v>
      </c>
      <c r="E80" t="n">
        <v>-10.59373327411831</v>
      </c>
      <c r="F80" t="n">
        <v>-11.44210849402154</v>
      </c>
      <c r="G80" t="n">
        <v>40.05793756045952</v>
      </c>
      <c r="H80" t="n">
        <v>32.58132671910818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41.39293542435327</v>
      </c>
      <c r="H81" t="n">
        <v>34.95325938338942</v>
      </c>
      <c r="I81" t="n">
        <v>15.84255241915005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43.18712553614124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46.5607393870058</v>
      </c>
      <c r="H83" t="n">
        <v>40.76847522130842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38.6510144560765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99.03246680037374</v>
      </c>
      <c r="D88" t="n">
        <v>-15.63753923850449</v>
      </c>
      <c r="E88" t="n">
        <v>1.811539985164567</v>
      </c>
      <c r="F88" t="n">
        <v>16.88191435863995</v>
      </c>
      <c r="G88" t="n">
        <v>43.11333988328477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136.8976197410274</v>
      </c>
      <c r="D89" t="n">
        <v>-12.22686145248447</v>
      </c>
      <c r="E89" t="n">
        <v>2.999590243571792</v>
      </c>
      <c r="F89" t="n">
        <v>21.94417236527602</v>
      </c>
      <c r="G89" t="n">
        <v>45.21653501470016</v>
      </c>
      <c r="H89" t="n">
        <v>45.41971152770459</v>
      </c>
      <c r="I89" t="n">
        <v>47.62659337745245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44.54841463579409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45.50427997555453</v>
      </c>
      <c r="H91" t="n">
        <v>41.52870143488789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38.7565105880614</v>
      </c>
      <c r="H92" t="n">
        <v>40.70378112589255</v>
      </c>
      <c r="I92" t="n">
        <v>39.9448755477803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40.73975089477775</v>
      </c>
      <c r="H93" t="n">
        <v>41.10949499131016</v>
      </c>
      <c r="I93" t="n">
        <v>38.25091513541632</v>
      </c>
    </row>
    <row r="94">
      <c r="A94" s="2" t="n">
        <v>45071</v>
      </c>
      <c r="B94" t="n">
        <v>-20.29806559046636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-20.29115389113602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39.5478302306985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-18.93014102179124</v>
      </c>
      <c r="C96" t="n">
        <v>155.020669037794</v>
      </c>
      <c r="D96" t="n">
        <v>5.985752527139354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-18.65940433665658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37.68133296343592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41.85713798763742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42.92115180520169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41.42132951258242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38.32363111398735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39.44521764708189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42.30292295706293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44.78023828616451</v>
      </c>
      <c r="H104" t="n">
        <v>33.56764657766447</v>
      </c>
      <c r="I104" t="n">
        <v>42.96046591868296</v>
      </c>
    </row>
    <row r="105">
      <c r="A105" s="2" t="n">
        <v>45086</v>
      </c>
      <c r="B105" t="n">
        <v>-13.86713983243982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44.86610568074281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44.48942380202134</v>
      </c>
      <c r="H106" t="n">
        <v>34.71063836621964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49.93032430556956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51.22764095594603</v>
      </c>
      <c r="H110" t="n">
        <v>36.82722667826071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56.43441989034219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56.18448770246953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38.55328829810855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62.43167332275872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63.60897044220452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61.20983980432304</v>
      </c>
      <c r="H117" t="n">
        <v>41.96599996006037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65.84675279320599</v>
      </c>
      <c r="H118" t="n">
        <v>43.24797788111226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67.78770116566703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66.26927112534666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62.35031833998244</v>
      </c>
      <c r="H121" t="n">
        <v>36.64306681169158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14.83310947943923</v>
      </c>
      <c r="E122" t="n">
        <v>9.774570073050315</v>
      </c>
      <c r="F122" t="n">
        <v>24.46103482805995</v>
      </c>
      <c r="G122" t="n">
        <v>61.29172371743679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16.76619821812717</v>
      </c>
      <c r="E123" t="n">
        <v>10.7582875653073</v>
      </c>
      <c r="F123" t="n">
        <v>30.97731946079487</v>
      </c>
      <c r="G123" t="n">
        <v>62.83152330804565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57.10843568451469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206.1101731212097</v>
      </c>
      <c r="D126" t="n">
        <v>22.19836963258839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58.88479849777495</v>
      </c>
      <c r="H127" t="n">
        <v>46.67251331840212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201.7747357132949</v>
      </c>
      <c r="D128" t="n">
        <v>17.20302399211098</v>
      </c>
      <c r="E128" t="n">
        <v>0.7819067073773667</v>
      </c>
      <c r="F128" t="n">
        <v>37.626504419083</v>
      </c>
      <c r="G128" t="n">
        <v>59.46577193803577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-17.60654394975673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203.6394985186039</v>
      </c>
      <c r="D131" t="n">
        <v>15.66857731754658</v>
      </c>
      <c r="E131" t="n">
        <v>-7.784343279891448</v>
      </c>
      <c r="F131" t="n">
        <v>42.86988182869928</v>
      </c>
      <c r="G131" t="n">
        <v>50.71503463501599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52.74920698503869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217.4223071685335</v>
      </c>
      <c r="D133" t="n">
        <v>11.69309055270982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-17.80201073235428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59.12093597823389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199.5115549507713</v>
      </c>
      <c r="D138" t="n">
        <v>3.022831941834392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61.78937666924109</v>
      </c>
      <c r="G140" t="n">
        <v>51.68153773720494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12.03209849718971</v>
      </c>
      <c r="E142" t="n">
        <v>-5.569118234121451</v>
      </c>
      <c r="F142" t="n">
        <v>108.4033610366744</v>
      </c>
      <c r="G142" t="n">
        <v>51.43382237195912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49.90850420227355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50.50290885585002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24.30945925860886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173.3089972723411</v>
      </c>
      <c r="D152" t="n">
        <v>21.81478736882061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43.10635438763279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23.9292704954952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45.55895905179823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21.4531576793443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48.35281701963738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52.06570277572909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51.39417204766237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48.29497902804085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53.63609509966172</v>
      </c>
      <c r="H178" t="n">
        <v>24.63482192131792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52.41318146840281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61.22486973557215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64.68495174396138</v>
      </c>
      <c r="H182" t="n">
        <v>23.44082096427194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24.18316360950239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64.28107213973766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61.16431002830436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-9.449349623727155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59.37565185730098</v>
      </c>
      <c r="H196" t="n">
        <v>27.9833841663766</v>
      </c>
      <c r="I196" t="n">
        <v>47.80687410345759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58.87638107052986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57.70061542715528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50.26614982453628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48.74722347913143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52.30084179266068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52.81074885102064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21.2112112043904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24.03617125790918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27.89608766619498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-23.54836257857177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62.46524921475296</v>
      </c>
      <c r="H224" t="n">
        <v>32.78971161981728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-14.91339704308571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36.84194794497646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63.56749396336594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62.38045651993953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64.19680791868186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-16.57850893143813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62.73869496962475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62.2878275999138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36.66143679612812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-4.348498044938253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67.93044773259651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67.74530219231025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72.42351464353017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71.61652033858898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69.68948114430391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71.67044567419711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69.45413236642896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62.12840755928424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54.82570082665998</v>
      </c>
      <c r="H263" t="n">
        <v>26.47170968084565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26.32420304000338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58.27419763324775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36.65391304437036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37.12262064944023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58.18983522643764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58.52129083515996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37.62043062594205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61.35872179265911</v>
      </c>
      <c r="H281" t="n">
        <v>41.37263309375514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43.24103601187434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64.83177857862384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55.54613276076483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73.1601950071223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33.30570384554188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68.68456697960426</v>
      </c>
      <c r="H292" t="n">
        <v>49.66447291915066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67.07824443174619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65.91669691484753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70.64471323294003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72.45913551458298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74.3630496096237</v>
      </c>
      <c r="H304" t="n">
        <v>71.73272612397439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74.06759088863792</v>
      </c>
      <c r="H306" t="n">
        <v>73.71449896494178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77.3629439108154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77.64393970435806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74.69969178372975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64.49610027817276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58.80576309769319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55.81778868485241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41.37961727790471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47.96546932798564</v>
      </c>
      <c r="H333" t="n">
        <v>94.56117114033702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65.83839079420133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67.99912117852989</v>
      </c>
      <c r="H341" t="n">
        <v>105.5561153551969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67.85260885068536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67.42082365787425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79.35029920716987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56.38355103746504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65.01470139914683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67.63063309650923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64.4297331661086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63.79535819802409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53.8683892412698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52.82386914168005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51.58153453998477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51.19441427216189</v>
      </c>
      <c r="H373" t="n">
        <v>89.82391994611758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198.6036740890924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180.5398976281788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46.13230078866111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177.0915376640819</v>
      </c>
      <c r="E383" t="n">
        <v>36.73875140248879</v>
      </c>
      <c r="F383" t="n">
        <v>183.3811610215336</v>
      </c>
      <c r="G383" t="n">
        <v>55.88964626567188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2026-05-10T07:38:37Z</dcterms:created>
  <dcterms:modified xsi:type="dcterms:W3CDTF">2026-05-10T07:38:37Z</dcterms:modified>
</cp:coreProperties>
</file>