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2228.669189453125</v>
      </c>
      <c r="G5" t="n">
        <v>176.8936157226562</v>
      </c>
      <c r="H5" t="n">
        <v>475.4032287597656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893.7241821289062</v>
      </c>
      <c r="F7" t="n">
        <v>2243.25390625</v>
      </c>
      <c r="G7" t="n">
        <v>180.6142425537109</v>
      </c>
      <c r="H7" t="n">
        <v>478.9524230957031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878.365478515625</v>
      </c>
      <c r="F8" t="n">
        <v>2240.085205078125</v>
      </c>
      <c r="G8" t="n">
        <v>179.5223541259766</v>
      </c>
      <c r="H8" t="n">
        <v>477.4854125976562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887.86865234375</v>
      </c>
      <c r="F9" t="n">
        <v>2248.9384765625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544.1771240234375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844.144775390625</v>
      </c>
      <c r="F19" t="n">
        <v>2139.1552734375</v>
      </c>
      <c r="G19" t="n">
        <v>173.5773620605469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513.7403564453125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2169.489990234375</v>
      </c>
      <c r="G23" t="n">
        <v>187.7724914550781</v>
      </c>
      <c r="H23" t="n">
        <v>478.2425842285156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886.2848510742188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1329.291748046875</v>
      </c>
      <c r="D25" t="n">
        <v>544.6080322265625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876.4598388671875</v>
      </c>
      <c r="J25" t="n">
        <v>709.9882202148438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681.9293823242188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2110.26416015625</v>
      </c>
      <c r="G27" t="n">
        <v>187.0445709228516</v>
      </c>
      <c r="H27" t="n">
        <v>484.759521484375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791.92578125</v>
      </c>
      <c r="F30" t="n">
        <v>2104.34619140625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2076.900390625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2130.90771484375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2155.184326171875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2115.4833984375</v>
      </c>
      <c r="G37" t="n">
        <v>177.9535369873047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510.8211975097656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848.3995361328125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2022.9873046875</v>
      </c>
      <c r="G40" t="n">
        <v>177.2080841064453</v>
      </c>
      <c r="H40" t="n">
        <v>474.2650451660156</v>
      </c>
      <c r="I40" t="n">
        <v>846.9818725585938</v>
      </c>
      <c r="J40" t="n">
        <v>686.4768676757812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737.1627807617188</v>
      </c>
      <c r="F41" t="n">
        <v>2024.292236328125</v>
      </c>
      <c r="G41" t="n">
        <v>178.7817687988281</v>
      </c>
      <c r="H41" t="n">
        <v>493.289306640625</v>
      </c>
      <c r="I41" t="n">
        <v>843.3505249023438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722.1401977539062</v>
      </c>
      <c r="F42" t="n">
        <v>2002.857177734375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538.7694091796875</v>
      </c>
      <c r="E43" t="n">
        <v>704.3819580078125</v>
      </c>
      <c r="F43" t="n">
        <v>1948.710693359375</v>
      </c>
      <c r="G43" t="n">
        <v>181.7221527099609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1314.857788085938</v>
      </c>
      <c r="D44" t="n">
        <v>515.94189453125</v>
      </c>
      <c r="E44" t="n">
        <v>693.1029663085938</v>
      </c>
      <c r="F44" t="n">
        <v>1882.076049804688</v>
      </c>
      <c r="G44" t="n">
        <v>186.7745666503906</v>
      </c>
      <c r="H44" t="n">
        <v>480.2071228027344</v>
      </c>
      <c r="I44" t="n">
        <v>831.5269165039062</v>
      </c>
      <c r="J44" t="n">
        <v>648.2101440429688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484.2608032226562</v>
      </c>
      <c r="E45" t="n">
        <v>638.052001953125</v>
      </c>
      <c r="F45" t="n">
        <v>1811.667236328125</v>
      </c>
      <c r="G45" t="n">
        <v>186.3190155029297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673.8568115234375</v>
      </c>
      <c r="F47" t="n">
        <v>1861.946166992188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1951.879028320312</v>
      </c>
      <c r="G49" t="n">
        <v>195.7613067626953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1398.309448242188</v>
      </c>
      <c r="D52" t="n">
        <v>540.4923706054688</v>
      </c>
      <c r="E52" t="n">
        <v>717.292724609375</v>
      </c>
      <c r="F52" t="n">
        <v>1931.143310546875</v>
      </c>
      <c r="G52" t="n">
        <v>200.9379577636719</v>
      </c>
      <c r="H52" t="n">
        <v>503.5921936035156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716.5726928710938</v>
      </c>
      <c r="F53" t="n">
        <v>1959.0087890625</v>
      </c>
      <c r="G53" t="n">
        <v>202.8430023193359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525.9918212890625</v>
      </c>
      <c r="E54" t="n">
        <v>693.294921875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497.5171203613281</v>
      </c>
      <c r="E58" t="n">
        <v>657.3943481445312</v>
      </c>
      <c r="F58" t="n">
        <v>1820.101440429688</v>
      </c>
      <c r="G58" t="n">
        <v>209.8418273925781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661.1378784179688</v>
      </c>
      <c r="F59" t="n">
        <v>1840.697387695312</v>
      </c>
      <c r="G59" t="n">
        <v>212.9064483642578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1851.83447265625</v>
      </c>
      <c r="G60" t="n">
        <v>210.8771667480469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1398.172485351562</v>
      </c>
      <c r="D61" t="n">
        <v>505.0785522460938</v>
      </c>
      <c r="E61" t="n">
        <v>698.6224365234375</v>
      </c>
      <c r="F61" t="n">
        <v>1878.720947265625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3019.5107421875</v>
      </c>
      <c r="C62" t="n">
        <v>1408.906616210938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1936.735107421875</v>
      </c>
      <c r="G63" t="n">
        <v>209.8004608154297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211.5812377929688</v>
      </c>
      <c r="H64" t="n">
        <v>508.0487365722656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1996.287109375</v>
      </c>
      <c r="G66" t="n">
        <v>215.0185394287109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750.2174682617188</v>
      </c>
      <c r="F67" t="n">
        <v>2017.489013671875</v>
      </c>
      <c r="G67" t="n">
        <v>212.5751495361328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2034.496826171875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773.7833862304688</v>
      </c>
      <c r="F70" t="n">
        <v>1987.154052734375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2005.699584960938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1410.870849609375</v>
      </c>
      <c r="D72" t="n">
        <v>538.5780639648438</v>
      </c>
      <c r="E72" t="n">
        <v>764.4242553710938</v>
      </c>
      <c r="F72" t="n">
        <v>2029.464233398438</v>
      </c>
      <c r="G72" t="n">
        <v>223.7153625488281</v>
      </c>
      <c r="H72" t="n">
        <v>496.3083190917969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2017.628662109375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527.666748046875</v>
      </c>
      <c r="E77" t="n">
        <v>730.635498046875</v>
      </c>
      <c r="F77" t="n">
        <v>1957.797241210938</v>
      </c>
      <c r="G77" t="n">
        <v>211.4155578613281</v>
      </c>
      <c r="H77" t="n">
        <v>494.1039123535156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761.9765625</v>
      </c>
      <c r="F78" t="n">
        <v>2002.158081054688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770.8075561523438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725.2599487304688</v>
      </c>
      <c r="F83" t="n">
        <v>2023.779541015625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731.499267578125</v>
      </c>
      <c r="F84" t="n">
        <v>2019.166259765625</v>
      </c>
      <c r="G84" t="n">
        <v>217.0477752685547</v>
      </c>
      <c r="H84" t="n">
        <v>498.1292724609375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725.7879028320312</v>
      </c>
      <c r="F85" t="n">
        <v>2002.9501953125</v>
      </c>
      <c r="G85" t="n">
        <v>220.8578338623047</v>
      </c>
      <c r="H85" t="n">
        <v>482.698974609375</v>
      </c>
      <c r="I85" t="n">
        <v>816.5894165039062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1972.615356445312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749.44970703125</v>
      </c>
      <c r="F88" t="n">
        <v>2016.277099609375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476.9866333007812</v>
      </c>
      <c r="E89" t="n">
        <v>740.3305053710938</v>
      </c>
      <c r="F89" t="n">
        <v>1993.25830078125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786.7422485351562</v>
      </c>
      <c r="F92" t="n">
        <v>2092.231689453125</v>
      </c>
      <c r="G92" t="n">
        <v>219.2427215576172</v>
      </c>
      <c r="H92" t="n">
        <v>482.1239624023438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2135.473876953125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471.0045471191406</v>
      </c>
      <c r="E94" t="n">
        <v>763.7042236328125</v>
      </c>
      <c r="F94" t="n">
        <v>2110.450439453125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2167.67236328125</v>
      </c>
      <c r="G95" t="n">
        <v>231.9152374267578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509.5342712402344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732.36328125</v>
      </c>
      <c r="F97" t="n">
        <v>2152.481689453125</v>
      </c>
      <c r="G97" t="n">
        <v>224.3365325927734</v>
      </c>
      <c r="H97" t="n">
        <v>506.7069702148438</v>
      </c>
      <c r="I97" t="n">
        <v>825.7975463867188</v>
      </c>
      <c r="J97" t="n">
        <v>691.9434204101562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473.2537536621094</v>
      </c>
      <c r="E98" t="n">
        <v>724.5879516601562</v>
      </c>
      <c r="F98" t="n">
        <v>2142.277587890625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752.6654052734375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764.568359375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738.2666015625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729.6754760742188</v>
      </c>
      <c r="F106" t="n">
        <v>2125.315673828125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718.108642578125</v>
      </c>
      <c r="F108" t="n">
        <v>2047.54443359375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229.21240234375</v>
      </c>
      <c r="H110" t="n">
        <v>472.0607604980469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474.4024047851562</v>
      </c>
      <c r="E112" t="n">
        <v>707.549560546875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3188.076904296875</v>
      </c>
      <c r="C113" t="n">
        <v>1403.660034179688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2018.283569335938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225.0973663330078</v>
      </c>
      <c r="H118" t="n">
        <v>461.1349487304688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479.7144165039062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232.0547790527344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2145.81982421875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502.4942016601562</v>
      </c>
      <c r="E126" t="n">
        <v>780.3587646484375</v>
      </c>
      <c r="F126" t="n">
        <v>2233.115234375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2257.84228515625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844.6727905273438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2325.017822265625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2341.611572265625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839.1531982421875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824.6105346679688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2414.3349609375</v>
      </c>
      <c r="G137" t="n">
        <v>249.9573211669922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253.0118408203125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2451.471923828125</v>
      </c>
      <c r="G139" t="n">
        <v>254.1572265625</v>
      </c>
      <c r="H139" t="n">
        <v>503.9276428222656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1486.358764648438</v>
      </c>
      <c r="D140" t="n">
        <v>554.2758178710938</v>
      </c>
      <c r="E140" t="n">
        <v>847.9364013671875</v>
      </c>
      <c r="F140" t="n">
        <v>2482.638916015625</v>
      </c>
      <c r="G140" t="n">
        <v>255.0057220458984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255.4723052978516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546.052490234375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817.7953491210938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819.5230102539062</v>
      </c>
      <c r="F145" t="n">
        <v>2479.630126953125</v>
      </c>
      <c r="G145" t="n">
        <v>257.1268005371094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501.3398132324219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262.9812622070312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820.1948852539062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833.7298583984375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2457.34814453125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267.8174438476562</v>
      </c>
      <c r="H157" t="n">
        <v>491.9475708007812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564.7593383789062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851.82421875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854.8956298828125</v>
      </c>
      <c r="F160" t="n">
        <v>2437.651123046875</v>
      </c>
      <c r="G160" t="n">
        <v>268.0296020507812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557.5458984375</v>
      </c>
      <c r="E162" t="n">
        <v>871.0223388671875</v>
      </c>
      <c r="F162" t="n">
        <v>2420.210693359375</v>
      </c>
      <c r="G162" t="n">
        <v>265.0175170898438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265.4841613769531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871.4060668945312</v>
      </c>
      <c r="F164" t="n">
        <v>2421.715087890625</v>
      </c>
      <c r="G164" t="n">
        <v>266.0357360839844</v>
      </c>
      <c r="H164" t="n">
        <v>501.2919006347656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907.978759765625</v>
      </c>
      <c r="F170" t="n">
        <v>2411.184814453125</v>
      </c>
      <c r="G170" t="n">
        <v>276.6839294433594</v>
      </c>
      <c r="H170" t="n">
        <v>501.0045166015625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2433.84375</v>
      </c>
      <c r="G172" t="n">
        <v>280.4172058105469</v>
      </c>
      <c r="H172" t="n">
        <v>499.9981079101562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2431.86865234375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283.4715881347656</v>
      </c>
      <c r="H176" t="n">
        <v>501.9149475097656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2429.001708984375</v>
      </c>
      <c r="G179" t="n">
        <v>285.083740234375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2531.66943359375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836.8015747070312</v>
      </c>
      <c r="F183" t="n">
        <v>2501.395263671875</v>
      </c>
      <c r="G183" t="n">
        <v>282.198974609375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847.8405151367188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860.6552734375</v>
      </c>
      <c r="F189" t="n">
        <v>2508.352783203125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283.4715881347656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791.8778076171875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899.7091674804688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278.8474731445312</v>
      </c>
      <c r="H195" t="n">
        <v>494.1039123535156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281.774658203125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505.9942016601562</v>
      </c>
      <c r="E199" t="n">
        <v>793.5095825195312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515.4677734375</v>
      </c>
      <c r="E200" t="n">
        <v>795.09326171875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2419.176513671875</v>
      </c>
      <c r="G202" t="n">
        <v>295.0107727050781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511.8132019042969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2398.116455078125</v>
      </c>
      <c r="G206" t="n">
        <v>295.8591918945312</v>
      </c>
      <c r="H206" t="n">
        <v>502.7295227050781</v>
      </c>
      <c r="I206" t="n">
        <v>984.234130859375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2415.24755859375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534.4349365234375</v>
      </c>
      <c r="E215" t="n">
        <v>811.0279541015625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467.9874877929688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2367.544677734375</v>
      </c>
      <c r="G220" t="n">
        <v>286.1018981933594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539.65185546875</v>
      </c>
      <c r="E225" t="n">
        <v>819.8110961914062</v>
      </c>
      <c r="F225" t="n">
        <v>2390.071044921875</v>
      </c>
      <c r="G225" t="n">
        <v>288.52001953125</v>
      </c>
      <c r="H225" t="n">
        <v>466.2144775390625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1499.924560546875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842.0810546875</v>
      </c>
      <c r="F228" t="n">
        <v>2520.355224609375</v>
      </c>
      <c r="G228" t="n">
        <v>288.0957336425781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862.1430053710938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582.0144653320312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492.8101806640625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569.06884765625</v>
      </c>
      <c r="E240" t="n">
        <v>870.1583251953125</v>
      </c>
      <c r="F240" t="n">
        <v>2572.648681640625</v>
      </c>
      <c r="G240" t="n">
        <v>288.9018249511719</v>
      </c>
      <c r="H240" t="n">
        <v>503.5921936035156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1494.823364257812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2503.791748046875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838.3854370117188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847.600341796875</v>
      </c>
      <c r="F245" t="n">
        <v>2477.385009765625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853.3599853515625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860.1753540039062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880.6692504882812</v>
      </c>
      <c r="F254" t="n">
        <v>2438.578369140625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875.1019897460938</v>
      </c>
      <c r="F256" t="n">
        <v>2502.37255859375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2483.584228515625</v>
      </c>
      <c r="G259" t="n">
        <v>278.9323425292969</v>
      </c>
      <c r="H259" t="n">
        <v>475.894287109375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534.2899169921875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283.9382629394531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892.1403198242188</v>
      </c>
      <c r="F266" t="n">
        <v>2461.341552734375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1358.224487304688</v>
      </c>
      <c r="D267" t="n">
        <v>544.1923828125</v>
      </c>
      <c r="E267" t="n">
        <v>877.549560546875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482.8427734375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2493.853515625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1367.536987304688</v>
      </c>
      <c r="D273" t="n">
        <v>515.596435546875</v>
      </c>
      <c r="E273" t="n">
        <v>897.5157470703125</v>
      </c>
      <c r="F273" t="n">
        <v>2507.01025390625</v>
      </c>
      <c r="G273" t="n">
        <v>322.9676513671875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325.3009338378906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516.9971923828125</v>
      </c>
      <c r="E285" t="n">
        <v>899.6275634765625</v>
      </c>
      <c r="F285" t="n">
        <v>2381.505615234375</v>
      </c>
      <c r="G285" t="n">
        <v>329.6402587890625</v>
      </c>
      <c r="H285" t="n">
        <v>479.5841369628906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890.6044921875</v>
      </c>
      <c r="F288" t="n">
        <v>2351.26513671875</v>
      </c>
      <c r="G288" t="n">
        <v>332.0979919433594</v>
      </c>
      <c r="H288" t="n">
        <v>478.0507202148438</v>
      </c>
      <c r="I288" t="n">
        <v>902.912841796875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514.5336303710938</v>
      </c>
      <c r="E290" t="n">
        <v>886.2848510742188</v>
      </c>
      <c r="F290" t="n">
        <v>2328.975830078125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878.6533813476562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508.6405639648438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1402.494018554688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891.7840576171875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1404.318969726562</v>
      </c>
      <c r="D308" t="n">
        <v>523.08349609375</v>
      </c>
      <c r="E308" t="n">
        <v>923.0492553710938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925.8331909179688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334.0382690429688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925.2572021484375</v>
      </c>
      <c r="F316" t="n">
        <v>2411.41455078125</v>
      </c>
      <c r="G316" t="n">
        <v>341.4978332519531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506.3219909667969</v>
      </c>
      <c r="E319" t="n">
        <v>935.6722412109375</v>
      </c>
      <c r="F319" t="n">
        <v>2415.295654296875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929.0487060546875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947.5751953125</v>
      </c>
      <c r="F323" t="n">
        <v>2364.279541015625</v>
      </c>
      <c r="G323" t="n">
        <v>352.061767578125</v>
      </c>
      <c r="H323" t="n">
        <v>457.6748046875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507.046630859375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901.5474853515625</v>
      </c>
      <c r="F330" t="n">
        <v>2352.96923828125</v>
      </c>
      <c r="G330" t="n">
        <v>368.3605346679688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2372.6083984375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2366.929931640625</v>
      </c>
      <c r="G332" t="n">
        <v>369.7403259277344</v>
      </c>
      <c r="H332" t="n">
        <v>477.3551025390625</v>
      </c>
      <c r="I332" t="n">
        <v>1069.625366210938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959.1420288085938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506.17724609375</v>
      </c>
      <c r="E340" t="n">
        <v>977.5242919921875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1022.640075683594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1015.536682128906</v>
      </c>
      <c r="F356" t="n">
        <v>2536.4931640625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1092.58935546875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518.4564208984375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1020.960083007812</v>
      </c>
      <c r="F365" t="n">
        <v>2554.060546875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995.7625122070312</v>
      </c>
      <c r="F369" t="n">
        <v>2529.96630859375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2539.4130859375</v>
      </c>
      <c r="G370" t="n">
        <v>396.2090759277344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1018.416442871094</v>
      </c>
      <c r="F372" t="n">
        <v>2577.390869140625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1012.560852050781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1019.280212402344</v>
      </c>
      <c r="F378" t="n">
        <v>2561.598876953125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1011.361145019531</v>
      </c>
      <c r="F380" t="n">
        <v>2533.163330078125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1020.335998535156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1000.17822265625</v>
      </c>
      <c r="F383" t="n">
        <v>2559.9765625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1017.888732910156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996.9143676757812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402.1167907714844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401.1468200683594</v>
      </c>
      <c r="H396" t="n">
        <v>557.2366943359375</v>
      </c>
      <c r="I396" t="n">
        <v>1090.738647460938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985.1557006835938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985.299560546875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979.6361083984375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567.3428344726562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957.174072265625</v>
      </c>
      <c r="F445" t="n">
        <v>2439.124755859375</v>
      </c>
      <c r="G445" t="n">
        <v>399.8241882324219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938.98388671875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381.5281066894531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945.1735229492188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962.151611328125</v>
      </c>
      <c r="F467" t="n">
        <v>2409.24169921875</v>
      </c>
      <c r="G467" t="n">
        <v>385.1432495117188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512.1463012695312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973.8238525390625</v>
      </c>
      <c r="F471" t="n">
        <v>2417.65234375</v>
      </c>
      <c r="G471" t="n">
        <v>386.0249938964844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2468.068115234375</v>
      </c>
      <c r="G478" t="n">
        <v>408.4653015136719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1006.236267089844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1005.320190429688</v>
      </c>
      <c r="F485" t="n">
        <v>2425.0537109375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516.668701171875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1036.285766601562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2518.43603515625</v>
      </c>
      <c r="G499" t="n">
        <v>417.8998413085938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410.4491577148438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1210.2138671875</v>
      </c>
      <c r="F516" t="n">
        <v>2377.66552734375</v>
      </c>
      <c r="G516" t="n">
        <v>390.5218505859375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386.2454223632812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1194.200073242188</v>
      </c>
      <c r="F520" t="n">
        <v>2331.383056640625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1175.582275390625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534.2037963867188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1208.428833007812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1159.327758789062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1408.055297851562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4.407154711414352</v>
      </c>
      <c r="C2" t="n">
        <v>18.81254593759789</v>
      </c>
      <c r="D2" t="n">
        <v>9.672306129553343</v>
      </c>
      <c r="E2" t="n">
        <v>10.8854603509162</v>
      </c>
      <c r="F2" t="n">
        <v>11.40035297755466</v>
      </c>
      <c r="G2" t="n">
        <v>5.822036596907254</v>
      </c>
      <c r="H2" t="n">
        <v>6.100952868287379</v>
      </c>
      <c r="I2" t="n">
        <v>22.5740500637887</v>
      </c>
      <c r="J2" t="n">
        <v>13.09617313535281</v>
      </c>
      <c r="K2" t="n">
        <v>12.76665321235806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-9.976789515358142</v>
      </c>
      <c r="F16" t="n">
        <v>-11.28281940863855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3.622723161481733</v>
      </c>
      <c r="F17" t="n">
        <v>6.100514093189058</v>
      </c>
      <c r="G17" t="n">
        <v>-3.910976775945407</v>
      </c>
      <c r="H17" t="n">
        <v>4.87099336557244</v>
      </c>
      <c r="I17" t="n">
        <v>6.596605278358791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-13.06389718920873</v>
      </c>
      <c r="F18" t="n">
        <v>-6.782427539714709</v>
      </c>
      <c r="G18" t="n">
        <v>1.447302412790896</v>
      </c>
      <c r="H18" t="n">
        <v>-0.8450224875873102</v>
      </c>
      <c r="I18" t="n">
        <v>-2.890831964945595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-1.250579763827975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-5.927635271264031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3.183870113993037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4.953964833156577</v>
      </c>
      <c r="F25" t="n">
        <v>4.420628491247958</v>
      </c>
      <c r="G25" t="n">
        <v>-2.11179957999077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-2.943705482483816</v>
      </c>
      <c r="E26" t="n">
        <v>-2.58027954763782</v>
      </c>
      <c r="F26" t="n">
        <v>-1.497116512027774</v>
      </c>
      <c r="G26" t="n">
        <v>1.704203417909333</v>
      </c>
      <c r="H26" t="n">
        <v>4.183424755632648</v>
      </c>
      <c r="I26" t="n">
        <v>-4.383496361369287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-0.4690932513878199</v>
      </c>
      <c r="F27" t="n">
        <v>-6.133156979489074</v>
      </c>
      <c r="G27" t="n">
        <v>5.427033289484795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8.031256249945651</v>
      </c>
      <c r="F28" t="n">
        <v>-2.79058256427851</v>
      </c>
      <c r="G28" t="n">
        <v>-6.578949121759825</v>
      </c>
      <c r="H28" t="n">
        <v>-0.9946055854518687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2.917242168541412</v>
      </c>
      <c r="F29" t="n">
        <v>-6.846984760430475</v>
      </c>
      <c r="G29" t="n">
        <v>-4.447103681691244</v>
      </c>
      <c r="H29" t="n">
        <v>-3.764809126810009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12.19996706534667</v>
      </c>
      <c r="F30" t="n">
        <v>4.651256072022547</v>
      </c>
      <c r="G30" t="n">
        <v>6.034880879400784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2.255739130093604</v>
      </c>
      <c r="E31" t="n">
        <v>2.151402523766444</v>
      </c>
      <c r="F31" t="n">
        <v>3.229467965603483</v>
      </c>
      <c r="G31" t="n">
        <v>1.727359804861583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-4.115279913568449</v>
      </c>
      <c r="E32" t="n">
        <v>0.02520029263117785</v>
      </c>
      <c r="F32" t="n">
        <v>0.7462583572063641</v>
      </c>
      <c r="G32" t="n">
        <v>-3.600353895183472</v>
      </c>
      <c r="H32" t="n">
        <v>-4.468985160953364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-1.348050712293569</v>
      </c>
      <c r="F33" t="n">
        <v>-1.574814328196739</v>
      </c>
      <c r="G33" t="n">
        <v>1.068901419337664</v>
      </c>
      <c r="H33" t="n">
        <v>-1.473552752781127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-2.973112565831448</v>
      </c>
      <c r="F34" t="n">
        <v>-2.177057658087911</v>
      </c>
      <c r="G34" t="n">
        <v>-5.582987381178539</v>
      </c>
      <c r="H34" t="n">
        <v>1.69477022322293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-4.167427893622177</v>
      </c>
      <c r="F35" t="n">
        <v>-4.381757231198691</v>
      </c>
      <c r="G35" t="n">
        <v>3.122228260615478</v>
      </c>
      <c r="H35" t="n">
        <v>5.574905064182634</v>
      </c>
      <c r="I35" t="n">
        <v>-1.48945044861114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3.159889000176896</v>
      </c>
      <c r="E36" t="n">
        <v>2.140116311100071</v>
      </c>
      <c r="F36" t="n">
        <v>1.217355618997296</v>
      </c>
      <c r="G36" t="n">
        <v>1.369247350572489</v>
      </c>
      <c r="H36" t="n">
        <v>-2.228156835408779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16.62258508571895</v>
      </c>
      <c r="F37" t="n">
        <v>8.556136485020316</v>
      </c>
      <c r="G37" t="n">
        <v>7.039510109830793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-2.202240328132521</v>
      </c>
      <c r="E38" t="n">
        <v>-6.264528360028676</v>
      </c>
      <c r="F38" t="n">
        <v>-4.024862371604931</v>
      </c>
      <c r="G38" t="n">
        <v>10.96480539353564</v>
      </c>
      <c r="H38" t="n">
        <v>3.459775742377857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-3.128809909832519</v>
      </c>
      <c r="C39" t="n">
        <v>2.297250288779429</v>
      </c>
      <c r="D39" t="n">
        <v>2.309445453854209</v>
      </c>
      <c r="E39" t="n">
        <v>4.857573822432792</v>
      </c>
      <c r="F39" t="n">
        <v>4.051780573060282</v>
      </c>
      <c r="G39" t="n">
        <v>1.805150637615416</v>
      </c>
      <c r="H39" t="n">
        <v>-1.575704722246241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3.338644987499229</v>
      </c>
      <c r="C40" t="n">
        <v>1.40737281969503</v>
      </c>
      <c r="D40" t="n">
        <v>-4.509208614529737</v>
      </c>
      <c r="E40" t="n">
        <v>1.100465346913104</v>
      </c>
      <c r="F40" t="n">
        <v>-4.505664000755982</v>
      </c>
      <c r="G40" t="n">
        <v>8.662815102031484</v>
      </c>
      <c r="H40" t="n">
        <v>-1.24474006672981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-0.6590024604003819</v>
      </c>
      <c r="E41" t="n">
        <v>4.484878033237538</v>
      </c>
      <c r="F41" t="n">
        <v>0.6130400560394822</v>
      </c>
      <c r="G41" t="n">
        <v>6.273541823991846</v>
      </c>
      <c r="H41" t="n">
        <v>-2.304595407222088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-4.572101887518598</v>
      </c>
      <c r="E42" t="n">
        <v>-0.8395328791796719</v>
      </c>
      <c r="F42" t="n">
        <v>-4.593307329642904</v>
      </c>
      <c r="G42" t="n">
        <v>-2.485286686012544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6.54007077545018</v>
      </c>
      <c r="E43" t="n">
        <v>6.288439128062273</v>
      </c>
      <c r="F43" t="n">
        <v>5.945858998837905</v>
      </c>
      <c r="G43" t="n">
        <v>-2.494978191208119</v>
      </c>
      <c r="H43" t="n">
        <v>-3.2789870677292</v>
      </c>
      <c r="I43" t="n">
        <v>-0.8817358039580614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-3.185280866096185</v>
      </c>
      <c r="E44" t="n">
        <v>-8.913172587974572</v>
      </c>
      <c r="F44" t="n">
        <v>-5.405257047765478</v>
      </c>
      <c r="G44" t="n">
        <v>4.966882756491087</v>
      </c>
      <c r="H44" t="n">
        <v>-2.472807319062087</v>
      </c>
      <c r="I44" t="n">
        <v>6.998226393886542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-2.719490574855288</v>
      </c>
      <c r="D45" t="n">
        <v>-1.824888476741915</v>
      </c>
      <c r="E45" t="n">
        <v>-1.493103490264847</v>
      </c>
      <c r="F45" t="n">
        <v>1.376010200116773</v>
      </c>
      <c r="G45" t="n">
        <v>3.650538241387924</v>
      </c>
      <c r="H45" t="n">
        <v>2.330657081384957</v>
      </c>
      <c r="I45" t="n">
        <v>-3.919783453115455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5.57183446514451</v>
      </c>
      <c r="D46" t="n">
        <v>-0.08559167663859668</v>
      </c>
      <c r="E46" t="n">
        <v>8.257694440296515</v>
      </c>
      <c r="F46" t="n">
        <v>0.8512228297657742</v>
      </c>
      <c r="G46" t="n">
        <v>5.758153403031807</v>
      </c>
      <c r="H46" t="n">
        <v>1.46717973933812</v>
      </c>
      <c r="I46" t="n">
        <v>2.927573057926125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6.705457612315779</v>
      </c>
      <c r="D47" t="n">
        <v>18.3463415741181</v>
      </c>
      <c r="E47" t="n">
        <v>12.69882197692771</v>
      </c>
      <c r="F47" t="n">
        <v>18.23724317193458</v>
      </c>
      <c r="G47" t="n">
        <v>10.80435472465637</v>
      </c>
      <c r="H47" t="n">
        <v>8.390886092277782</v>
      </c>
      <c r="I47" t="n">
        <v>10.81339863216819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-4.44122146399314</v>
      </c>
      <c r="E48" t="n">
        <v>-1.225639405373047</v>
      </c>
      <c r="F48" t="n">
        <v>-4.375053364694792</v>
      </c>
      <c r="G48" t="n">
        <v>1.053034041207845</v>
      </c>
      <c r="H48" t="n">
        <v>-10.44693108775655</v>
      </c>
      <c r="I48" t="n">
        <v>-1.252026917332938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-6.77204348421736</v>
      </c>
      <c r="E49" t="n">
        <v>-1.974687712643375</v>
      </c>
      <c r="F49" t="n">
        <v>5.297880034485858</v>
      </c>
      <c r="G49" t="n">
        <v>6.819097604250079</v>
      </c>
      <c r="H49" t="n">
        <v>2.29059704693706</v>
      </c>
      <c r="I49" t="n">
        <v>-3.484939195652448</v>
      </c>
      <c r="J49" t="n">
        <v>-7.769341125834583</v>
      </c>
    </row>
    <row r="50">
      <c r="A50" s="2" t="n">
        <v>44681</v>
      </c>
      <c r="B50" t="n">
        <v>2.272015754311396</v>
      </c>
      <c r="C50" t="n">
        <v>7.281565216683106</v>
      </c>
      <c r="D50" t="n">
        <v>3.823191273496018</v>
      </c>
      <c r="E50" t="n">
        <v>4.696913759818955</v>
      </c>
      <c r="F50" t="n">
        <v>9.088927058987517</v>
      </c>
      <c r="G50" t="n">
        <v>3.550771165713984</v>
      </c>
      <c r="H50" t="n">
        <v>3.573540906013983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-6.449385922427952</v>
      </c>
      <c r="C51" t="n">
        <v>6.332751141428417</v>
      </c>
      <c r="D51" t="n">
        <v>-4.819387167408329</v>
      </c>
      <c r="E51" t="n">
        <v>-2.688977804088954</v>
      </c>
      <c r="F51" t="n">
        <v>-5.683452248272058</v>
      </c>
      <c r="G51" t="n">
        <v>16.12231559178816</v>
      </c>
      <c r="H51" t="n">
        <v>-2.137155267003976</v>
      </c>
      <c r="I51" t="n">
        <v>-1.466051454482753</v>
      </c>
      <c r="J51" t="n">
        <v>8.182598748486924</v>
      </c>
    </row>
    <row r="52">
      <c r="A52" s="2" t="n">
        <v>44620</v>
      </c>
      <c r="B52" t="n">
        <v>-3.050672280591427</v>
      </c>
      <c r="C52" t="n">
        <v>1.818160328598251</v>
      </c>
      <c r="D52" t="n">
        <v>4.955779421992457</v>
      </c>
      <c r="E52" t="n">
        <v>-13.54835019858718</v>
      </c>
      <c r="F52" t="n">
        <v>-4.470578232037092</v>
      </c>
      <c r="G52" t="n">
        <v>0.3789362797454565</v>
      </c>
      <c r="H52" t="n">
        <v>8.009135947840562</v>
      </c>
      <c r="I52" t="n">
        <v>-4.764184186357467</v>
      </c>
      <c r="J52" t="n">
        <v>-1.196227837870956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4.407154711414352</v>
      </c>
      <c r="C2" t="n">
        <v>18.81254593759789</v>
      </c>
      <c r="D2" t="n">
        <v>9.672306129553343</v>
      </c>
      <c r="E2" t="n">
        <v>10.8854603509162</v>
      </c>
      <c r="F2" t="n">
        <v>11.40035297755466</v>
      </c>
      <c r="G2" t="n">
        <v>5.822036596907254</v>
      </c>
      <c r="H2" t="n">
        <v>6.100952868287379</v>
      </c>
      <c r="I2" t="n">
        <v>22.5740500637887</v>
      </c>
      <c r="J2" t="n">
        <v>13.09617313535281</v>
      </c>
      <c r="K2" t="n">
        <v>12.76665321235806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-22.04479904731412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10.66123864969726</v>
      </c>
      <c r="F11" t="n">
        <v>-15.0002850780971</v>
      </c>
      <c r="G11" t="n">
        <v>-5.888956364308551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14.64272301152858</v>
      </c>
      <c r="F12" t="n">
        <v>8.837124742249536</v>
      </c>
      <c r="G12" t="n">
        <v>3.982909604079765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-8.270101008984032</v>
      </c>
      <c r="F13" t="n">
        <v>-7.936448948124141</v>
      </c>
      <c r="G13" t="n">
        <v>-1.59433764084258</v>
      </c>
      <c r="H13" t="n">
        <v>5.782089625687759</v>
      </c>
      <c r="I13" t="n">
        <v>-1.692143213096331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11.65623534192981</v>
      </c>
      <c r="F14" t="n">
        <v>5.455226493964749</v>
      </c>
      <c r="G14" t="n">
        <v>20.40252384129775</v>
      </c>
      <c r="H14" t="n">
        <v>10.66069498711448</v>
      </c>
      <c r="I14" t="n">
        <v>16.76996342583366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-2.947720570983925</v>
      </c>
      <c r="E15" t="n">
        <v>10.76598134177951</v>
      </c>
      <c r="F15" t="n">
        <v>-0.02730464113432918</v>
      </c>
      <c r="G15" t="n">
        <v>17.56440700233013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-3.99802469425502</v>
      </c>
      <c r="F16" t="n">
        <v>-4.384163467423086</v>
      </c>
      <c r="G16" t="n">
        <v>-0.1956588444272378</v>
      </c>
      <c r="H16" t="n">
        <v>-5.205899239636247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16.08720671990398</v>
      </c>
      <c r="E17" t="n">
        <v>20.18348323538648</v>
      </c>
      <c r="F17" t="n">
        <v>20.88451113086538</v>
      </c>
      <c r="G17" t="n">
        <v>21.46250952298476</v>
      </c>
      <c r="H17" t="n">
        <v>12.54445926058889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-2.323475191788293</v>
      </c>
      <c r="D18" t="n">
        <v>-7.506518107452942</v>
      </c>
      <c r="E18" t="n">
        <v>1.371609360712323</v>
      </c>
      <c r="F18" t="n">
        <v>9.842776916233253</v>
      </c>
      <c r="G18" t="n">
        <v>11.7767813279732</v>
      </c>
      <c r="H18" t="n">
        <v>-5.12211154275345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-3.245486903118466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-15.20511717955671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-10.83327141918245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2026-04-28T15:58:47Z</dcterms:created>
  <dcterms:modified xsi:type="dcterms:W3CDTF">2026-04-28T15:58:48Z</dcterms:modified>
</cp:coreProperties>
</file>