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2274.440673828125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2278.318359375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2325.59521484375</v>
      </c>
      <c r="C13" t="n">
        <v>2166.400390625</v>
      </c>
      <c r="D13" t="n">
        <v>745.7974243164062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1833.811279296875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2008.747924804688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298.5213012695312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1966.576538085938</v>
      </c>
      <c r="C59" t="n">
        <v>1980.262451171875</v>
      </c>
      <c r="D59" t="n">
        <v>720.4307861328125</v>
      </c>
      <c r="E59" t="n">
        <v>282.1784362792969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2098.68701171875</v>
      </c>
      <c r="C74" t="n">
        <v>2181.969970703125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2321.93408203125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363.5350646972656</v>
      </c>
      <c r="F83" t="n">
        <v>338.5476684570312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1447.51318359375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685.7288818359375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2314.717529296875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2192.9091796875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2324.46240234375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2569.901611328125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1373.837768554688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482.590087890625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3073.232177734375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3075.939208984375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2884.24365234375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2817.211669921875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2854.46728515625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3123.038818359375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3275.75537109375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3338.258544921875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3753.41259765625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1816.32373046875</v>
      </c>
      <c r="D364" t="n">
        <v>726.208984375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2406.16796875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7288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22.66262728267272</v>
      </c>
      <c r="C2" t="n">
        <v>14.72182981319816</v>
      </c>
      <c r="D2" t="n">
        <v>24.76001874485194</v>
      </c>
      <c r="E2" t="n">
        <v>14.34267608547508</v>
      </c>
      <c r="F2" t="n">
        <v>16.62368920768049</v>
      </c>
      <c r="G2" t="n">
        <v>8.808697389422004</v>
      </c>
      <c r="H2" t="n">
        <v>18.33056429827409</v>
      </c>
      <c r="I2" t="n">
        <v>15.22787131202468</v>
      </c>
      <c r="J2" t="n">
        <v>30.40204595666525</v>
      </c>
      <c r="K2" t="n">
        <v>9.976733364355518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-6.465756498962937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6.618041073641301</v>
      </c>
      <c r="I35" t="n">
        <v>8.313311005732338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7.200869545124311</v>
      </c>
      <c r="C36" t="n">
        <v>2.053788803062839</v>
      </c>
      <c r="D36" t="n">
        <v>0.05414119732196632</v>
      </c>
      <c r="E36" t="n">
        <v>0.5429595764986805</v>
      </c>
      <c r="F36" t="n">
        <v>3.29542697976235</v>
      </c>
      <c r="G36" t="n">
        <v>0.9485906646788944</v>
      </c>
      <c r="I36" t="n">
        <v>12.2367638723778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8.447076268656506</v>
      </c>
      <c r="E37" t="n">
        <v>6.834802815938756</v>
      </c>
      <c r="F37" t="n">
        <v>11.42656418067061</v>
      </c>
      <c r="G37" t="n">
        <v>-0.1133488025412799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8.466698574801889</v>
      </c>
      <c r="F38" t="n">
        <v>19.48415628362179</v>
      </c>
      <c r="G38" t="n">
        <v>5.36533969402988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3.430362439915546</v>
      </c>
      <c r="I39" t="n">
        <v>2.610041999758717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-0.7326029346745533</v>
      </c>
      <c r="I40" t="n">
        <v>-0.7178340594005572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-10.58752375786673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-2.059947659456007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7.235486893321497</v>
      </c>
      <c r="D43" t="n">
        <v>6.975909460266139</v>
      </c>
      <c r="E43" t="n">
        <v>7.092599511617359</v>
      </c>
      <c r="F43" t="n">
        <v>4.448764431935337</v>
      </c>
      <c r="G43" t="n">
        <v>2.210018574923556</v>
      </c>
      <c r="I43" t="n">
        <v>2.557965586257249</v>
      </c>
      <c r="J43" t="n">
        <v>-5.149367102102953</v>
      </c>
      <c r="K43" t="n">
        <v>5.39170205331938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0.3533697065004837</v>
      </c>
      <c r="E44" t="n">
        <v>3.365022028501596</v>
      </c>
      <c r="F44" t="n">
        <v>8.074009092888135</v>
      </c>
      <c r="G44" t="n">
        <v>2.797269615667952</v>
      </c>
      <c r="I44" t="n">
        <v>9.492878463450637</v>
      </c>
      <c r="J44" t="n">
        <v>5.586840119281256</v>
      </c>
      <c r="K44" t="n">
        <v>7.35160076887329</v>
      </c>
    </row>
    <row r="45">
      <c r="A45" s="2" t="n">
        <v>44834</v>
      </c>
      <c r="B45" t="n">
        <v>-5.343657511127454</v>
      </c>
      <c r="C45" t="n">
        <v>5.041961461273736</v>
      </c>
      <c r="D45" t="n">
        <v>-2.55298939254931</v>
      </c>
      <c r="E45" t="n">
        <v>25.37386014582921</v>
      </c>
      <c r="F45" t="n">
        <v>-8.538469221027734</v>
      </c>
      <c r="G45" t="n">
        <v>-0.2263759654519304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18.9165083394643</v>
      </c>
      <c r="C47" t="n">
        <v>4.96947451878309</v>
      </c>
      <c r="D47" t="n">
        <v>14.42461991281501</v>
      </c>
      <c r="E47" t="n">
        <v>3.250677838167215</v>
      </c>
      <c r="F47" t="n">
        <v>23.42501778935893</v>
      </c>
      <c r="G47" t="n">
        <v>19.09899152362253</v>
      </c>
      <c r="I47" t="n">
        <v>17.51669477972229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-5.205462122446091</v>
      </c>
      <c r="C48" t="n">
        <v>-3.47751195225795</v>
      </c>
      <c r="D48" t="n">
        <v>-9.164032659466903</v>
      </c>
      <c r="E48" t="n">
        <v>-1.732535511858535</v>
      </c>
      <c r="F48" t="n">
        <v>-9.506584878881563</v>
      </c>
      <c r="G48" t="n">
        <v>-7.54934858330949</v>
      </c>
      <c r="I48" t="n">
        <v>-5.817465936436717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15.7735250303332</v>
      </c>
      <c r="C49" t="n">
        <v>-5.603508044910221</v>
      </c>
      <c r="D49" t="n">
        <v>-13.609290361114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11.25277699679967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-4.146737291175562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-0.06947851618116507</v>
      </c>
      <c r="C51" t="n">
        <v>2.977308917632926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-8.601126581877704</v>
      </c>
      <c r="D52" t="n">
        <v>-1.228528942566576</v>
      </c>
      <c r="E52" t="n">
        <v>-13.93947785035762</v>
      </c>
      <c r="F52" t="n">
        <v>-10.27116310881465</v>
      </c>
      <c r="G52" t="n">
        <v>-7.467435003613332</v>
      </c>
      <c r="I52" t="n">
        <v>-4.842337998278301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22.66262728267272</v>
      </c>
      <c r="C2" t="n">
        <v>14.72182981319816</v>
      </c>
      <c r="D2" t="n">
        <v>24.76001874485194</v>
      </c>
      <c r="E2" t="n">
        <v>14.34267608547508</v>
      </c>
      <c r="F2" t="n">
        <v>16.62368920768049</v>
      </c>
      <c r="G2" t="n">
        <v>8.808697389422004</v>
      </c>
      <c r="H2" t="n">
        <v>18.33056429827409</v>
      </c>
      <c r="I2" t="n">
        <v>15.22787131202468</v>
      </c>
      <c r="J2" t="n">
        <v>30.40204595666525</v>
      </c>
      <c r="K2" t="n">
        <v>9.976733364355518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14.06942515029321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-7.22466660440938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23.52618758107013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6.244262214179086</v>
      </c>
      <c r="I14" t="n">
        <v>14.38637613672145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-5.268345560213106</v>
      </c>
      <c r="I15" t="n">
        <v>3.758740600830346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13.84102436973331</v>
      </c>
      <c r="D17" t="n">
        <v>22.95739604508647</v>
      </c>
      <c r="E17" t="n">
        <v>42.03854801024885</v>
      </c>
      <c r="F17" t="n">
        <v>14.96860184426816</v>
      </c>
      <c r="G17" t="n">
        <v>27.60263891131429</v>
      </c>
      <c r="I17" t="n">
        <v>20.09379834482343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6.890575912309083</v>
      </c>
      <c r="C18" t="n">
        <v>1.3666801931286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29.28292862287285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2026-04-28T15:58:55Z</dcterms:created>
  <dcterms:modified xsi:type="dcterms:W3CDTF">2026-04-28T15:58:55Z</dcterms:modified>
</cp:coreProperties>
</file>