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60248.3515625</v>
      </c>
      <c r="H1066" t="n">
        <v>23995.69921875</v>
      </c>
      <c r="I1066" t="n">
        <v>17039.849609375</v>
      </c>
      <c r="J1066" t="n">
        <v>70568.203125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12.36896891814883</v>
      </c>
      <c r="C2" t="n">
        <v>14.3577989351489</v>
      </c>
      <c r="D2" t="n">
        <v>9.090511682804747</v>
      </c>
      <c r="E2" t="n">
        <v>10.14841411485854</v>
      </c>
      <c r="F2" t="n">
        <v>10.89995758471496</v>
      </c>
      <c r="G2" t="n">
        <v>14.4318168328585</v>
      </c>
      <c r="H2" t="n">
        <v>7.452729336328101</v>
      </c>
      <c r="I2" t="n">
        <v>13.72523536868724</v>
      </c>
      <c r="J2" t="n">
        <v>16.93195704288843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14.3577989351489</v>
      </c>
      <c r="D2" t="n">
        <v>9.090511682804747</v>
      </c>
      <c r="E2" t="n">
        <v>10.14841411485854</v>
      </c>
      <c r="F2" t="n">
        <v>10.89995758471496</v>
      </c>
      <c r="G2" t="n">
        <v>14.4318168328585</v>
      </c>
      <c r="H2" t="n">
        <v>7.452729336328101</v>
      </c>
      <c r="I2" t="n">
        <v>13.72523536868724</v>
      </c>
      <c r="J2" t="n">
        <v>16.93195704288843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11.62383763903334</v>
      </c>
      <c r="H155" t="n">
        <v>-0.5382325306368507</v>
      </c>
      <c r="I155" t="n">
        <v>12.16404249128951</v>
      </c>
      <c r="J155" t="n">
        <v>7.892224235482259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2026-04-28T15:58:25Z</dcterms:created>
  <dcterms:modified xsi:type="dcterms:W3CDTF">2026-04-28T15:58:25Z</dcterms:modified>
</cp:coreProperties>
</file>