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1859.4345703125</v>
      </c>
      <c r="J3" t="n">
        <v>1357.5830078125</v>
      </c>
      <c r="K3" t="n">
        <v>7480.0234375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723.1678466796875</v>
      </c>
      <c r="E5" t="n">
        <v>374.2878112792969</v>
      </c>
      <c r="F5" t="n">
        <v>387.668212890625</v>
      </c>
      <c r="G5" t="n">
        <v>1681.1923828125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747.8990478515625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7694.880859375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2229.3232421875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1869.415283203125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2039.48046875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1984.637084960938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2129.55126953125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2247.2919921875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2179.7685546875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2348.331787109375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308.1814575195312</v>
      </c>
      <c r="G113" t="n">
        <v>1301.237548828125</v>
      </c>
      <c r="I113" t="n">
        <v>1497.442260742188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2654.109619140625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2843.04931640625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2868.444580078125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2854.468017578125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3312.371826171875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4314.3466796875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5380.5302734375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16.5542834496553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-0.06951506313120914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7.200863975477967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12.2367752604247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1.733572385429127</v>
      </c>
      <c r="C38" t="n">
        <v>5.737159306634543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4.59385055637016</v>
      </c>
      <c r="C39" t="n">
        <v>-3.724658560183458</v>
      </c>
      <c r="D39" t="n">
        <v>6.658794392878442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-0.7178576217126587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5.833010005998784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-7.734272575082191</v>
      </c>
      <c r="I41" t="n">
        <v>1.850610034945244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-10.58751461696585</v>
      </c>
      <c r="C42" t="n">
        <v>-4.745924065099283</v>
      </c>
      <c r="D42" t="n">
        <v>-7.139618419461558</v>
      </c>
      <c r="E42" t="n">
        <v>-8.173465850932748</v>
      </c>
      <c r="F42" t="n">
        <v>-6.867009054148133</v>
      </c>
      <c r="G42" t="n">
        <v>-2.059947514124183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6.975893875980588</v>
      </c>
      <c r="E43" t="n">
        <v>7.092599511617359</v>
      </c>
      <c r="F43" t="n">
        <v>4.448772515072008</v>
      </c>
      <c r="G43" t="n">
        <v>2.210033156374336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25.3738676596998</v>
      </c>
      <c r="F45" t="n">
        <v>-8.538461913370799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10.27236525697539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12.23729397473667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-9.164024993455245</v>
      </c>
      <c r="E48" t="n">
        <v>-1.732535511858535</v>
      </c>
      <c r="F48" t="n">
        <v>-9.506576654288279</v>
      </c>
      <c r="G48" t="n">
        <v>-7.549365412708009</v>
      </c>
      <c r="I48" t="n">
        <v>-5.817473177221155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15.77354869117677</v>
      </c>
      <c r="C49" t="n">
        <v>-5.6034974355612</v>
      </c>
      <c r="D49" t="n">
        <v>-13.60929765197192</v>
      </c>
      <c r="E49" t="n">
        <v>-0.7522790163784987</v>
      </c>
      <c r="F49" t="n">
        <v>-7.072753427050127</v>
      </c>
      <c r="G49" t="n">
        <v>-15.58232797128759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1.70071043056701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-0.06946700167731468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-6.153699525608614</v>
      </c>
      <c r="C52" t="n">
        <v>-8.601116428211808</v>
      </c>
      <c r="D52" t="n">
        <v>-1.228529049655802</v>
      </c>
      <c r="E52" t="n">
        <v>-13.93947041256345</v>
      </c>
      <c r="F52" t="n">
        <v>-10.27117114301528</v>
      </c>
      <c r="G52" t="n">
        <v>-7.467448387011155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31.64838704327813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25.42489002017248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-13.12652865857111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42.03855652286279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-2.054336172647941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2026-04-25T14:24:46Z</dcterms:created>
  <dcterms:modified xsi:type="dcterms:W3CDTF">2026-04-25T14:24:46Z</dcterms:modified>
</cp:coreProperties>
</file>