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157.6537628173828</v>
      </c>
      <c r="F2" t="n">
        <v>111.2855682373047</v>
      </c>
      <c r="G2" t="n">
        <v>58.4715690612793</v>
      </c>
      <c r="H2" t="n">
        <v>107.9531326293945</v>
      </c>
      <c r="I2" t="n">
        <v>110.2713165283203</v>
      </c>
      <c r="J2" t="n">
        <v>125.1764068603516</v>
      </c>
      <c r="K2" t="n">
        <v>1093.780639648438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157.592529296875</v>
      </c>
      <c r="F3" t="n">
        <v>109.6374206542969</v>
      </c>
      <c r="G3" t="n">
        <v>59.041015625</v>
      </c>
      <c r="H3" t="n">
        <v>113.864860534668</v>
      </c>
      <c r="I3" t="n">
        <v>113.9329071044922</v>
      </c>
      <c r="J3" t="n">
        <v>128.5959014892578</v>
      </c>
      <c r="K3" t="n">
        <v>1118.465087890625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60.69757843017578</v>
      </c>
      <c r="H4" t="n">
        <v>113.0937805175781</v>
      </c>
      <c r="I4" t="n">
        <v>115.8985900878906</v>
      </c>
      <c r="J4" t="n">
        <v>127.4051895141602</v>
      </c>
      <c r="K4" t="n">
        <v>1123.69775390625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60.69757843017578</v>
      </c>
      <c r="H5" t="n">
        <v>112.1513137817383</v>
      </c>
      <c r="I5" t="n">
        <v>116.2454681396484</v>
      </c>
      <c r="J5" t="n">
        <v>125.7565002441406</v>
      </c>
      <c r="K5" t="n">
        <v>1099.536499023438</v>
      </c>
    </row>
    <row r="6">
      <c r="A6" s="2" t="n">
        <v>44568</v>
      </c>
      <c r="B6" t="n">
        <v>1776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61.34468460083008</v>
      </c>
      <c r="H6" t="n">
        <v>112.536865234375</v>
      </c>
      <c r="I6" t="n">
        <v>121.0633392333984</v>
      </c>
      <c r="J6" t="n">
        <v>125.2985458374023</v>
      </c>
      <c r="K6" t="n">
        <v>1108.409301757812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61.96588897705078</v>
      </c>
      <c r="H7" t="n">
        <v>112.9652786254883</v>
      </c>
      <c r="I7" t="n">
        <v>122.0654602050781</v>
      </c>
      <c r="J7" t="n">
        <v>124.565803527832</v>
      </c>
      <c r="K7" t="n">
        <v>1109.3193359375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1777.96630859375</v>
      </c>
      <c r="E8" t="n">
        <v>159.7158355712891</v>
      </c>
      <c r="F8" t="n">
        <v>113.6144561767578</v>
      </c>
      <c r="G8" t="n">
        <v>61.39644622802734</v>
      </c>
      <c r="H8" t="n">
        <v>113.3508071899414</v>
      </c>
      <c r="I8" t="n">
        <v>124.0696716308594</v>
      </c>
      <c r="J8" t="n">
        <v>124.4742126464844</v>
      </c>
      <c r="K8" t="n">
        <v>1117.304931640625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61.68116760253906</v>
      </c>
      <c r="H9" t="n">
        <v>114.6788177490234</v>
      </c>
      <c r="I9" t="n">
        <v>127.1531066894531</v>
      </c>
      <c r="J9" t="n">
        <v>125.1459274291992</v>
      </c>
      <c r="K9" t="n">
        <v>1147.130737304688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1819.220092773438</v>
      </c>
      <c r="E10" t="n">
        <v>161.0837097167969</v>
      </c>
      <c r="F10" t="n">
        <v>118.0572738647461</v>
      </c>
      <c r="G10" t="n">
        <v>62.71651840209961</v>
      </c>
      <c r="H10" t="n">
        <v>115.6212615966797</v>
      </c>
      <c r="I10" t="n">
        <v>126.3822784423828</v>
      </c>
      <c r="J10" t="n">
        <v>127.0082778930664</v>
      </c>
      <c r="K10" t="n">
        <v>1153.592041015625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63.82952117919922</v>
      </c>
      <c r="H11" t="n">
        <v>115.9639663696289</v>
      </c>
      <c r="I11" t="n">
        <v>124.1467666625977</v>
      </c>
      <c r="J11" t="n">
        <v>126.8556289672852</v>
      </c>
      <c r="K11" t="n">
        <v>1155.275390625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64.06247711181641</v>
      </c>
      <c r="H12" t="n">
        <v>117.0349349975586</v>
      </c>
      <c r="I12" t="n">
        <v>127.8468856811523</v>
      </c>
      <c r="J12" t="n">
        <v>126.0007400512695</v>
      </c>
      <c r="K12" t="n">
        <v>1161.304321289062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162.5536956787109</v>
      </c>
      <c r="F13" t="n">
        <v>115.2267837524414</v>
      </c>
      <c r="G13" t="n">
        <v>64.166015625</v>
      </c>
      <c r="H13" t="n">
        <v>115.6640777587891</v>
      </c>
      <c r="I13" t="n">
        <v>126.3052139282227</v>
      </c>
      <c r="J13" t="n">
        <v>125.2680130004883</v>
      </c>
      <c r="K13" t="n">
        <v>1147.449340820312</v>
      </c>
    </row>
    <row r="14">
      <c r="A14" s="2" t="n">
        <v>44580</v>
      </c>
      <c r="B14" t="n">
        <v>2043.25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64.76134490966797</v>
      </c>
      <c r="H14" t="n">
        <v>115.4927368164062</v>
      </c>
      <c r="I14" t="n">
        <v>131.2386779785156</v>
      </c>
      <c r="J14" t="n">
        <v>124.9627151489258</v>
      </c>
      <c r="K14" t="n">
        <v>1147.3583984375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160.4916229248047</v>
      </c>
      <c r="F15" t="n">
        <v>118.2722702026367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1127.269653320312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155.857177734375</v>
      </c>
      <c r="F16" t="n">
        <v>113.7577667236328</v>
      </c>
      <c r="G16" t="n">
        <v>63.00123977661133</v>
      </c>
      <c r="H16" t="n">
        <v>114.8929977416992</v>
      </c>
      <c r="I16" t="n">
        <v>126.150993347168</v>
      </c>
      <c r="J16" t="n">
        <v>131.3436737060547</v>
      </c>
      <c r="K16" t="n">
        <v>1127.451538085938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62.30237579345703</v>
      </c>
      <c r="H17" t="n">
        <v>113.6078643798828</v>
      </c>
      <c r="I17" t="n">
        <v>127.7312774658203</v>
      </c>
      <c r="J17" t="n">
        <v>130.6719970703125</v>
      </c>
      <c r="K17" t="n">
        <v>1081.97314453125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62.87182998657227</v>
      </c>
      <c r="H18" t="n">
        <v>115.9211273193359</v>
      </c>
      <c r="I18" t="n">
        <v>127.3072814941406</v>
      </c>
      <c r="J18" t="n">
        <v>133.6334991455078</v>
      </c>
      <c r="K18" t="n">
        <v>1079.857299804688</v>
      </c>
    </row>
    <row r="19">
      <c r="A19" s="2" t="n">
        <v>44588</v>
      </c>
      <c r="B19" t="n">
        <v>2009.300048828125</v>
      </c>
      <c r="C19" t="n">
        <v>1910.25</v>
      </c>
      <c r="D19" t="n">
        <v>1828.709594726562</v>
      </c>
      <c r="E19" t="n">
        <v>156.0613250732422</v>
      </c>
      <c r="F19" t="n">
        <v>115.0476379394531</v>
      </c>
      <c r="G19" t="n">
        <v>63.5189208984375</v>
      </c>
      <c r="H19" t="n">
        <v>115.6640777587891</v>
      </c>
      <c r="I19" t="n">
        <v>127.7312774658203</v>
      </c>
      <c r="J19" t="n">
        <v>131.1910095214844</v>
      </c>
      <c r="K19" t="n">
        <v>1063.863525390625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1828.859619140625</v>
      </c>
      <c r="E20" t="n">
        <v>156.1838226318359</v>
      </c>
      <c r="F20" t="n">
        <v>115.8358306884766</v>
      </c>
      <c r="G20" t="n">
        <v>64.24366760253906</v>
      </c>
      <c r="H20" t="n">
        <v>120.0764617919922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1819.220092773438</v>
      </c>
      <c r="E21" t="n">
        <v>162.1249237060547</v>
      </c>
      <c r="F21" t="n">
        <v>114.5102081298828</v>
      </c>
      <c r="G21" t="n">
        <v>64.8131103515625</v>
      </c>
      <c r="H21" t="n">
        <v>121.7043151855469</v>
      </c>
      <c r="I21" t="n">
        <v>133.0502319335938</v>
      </c>
      <c r="J21" t="n">
        <v>131.5268249511719</v>
      </c>
      <c r="K21" t="n">
        <v>1085.931640625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63.02712631225586</v>
      </c>
      <c r="H22" t="n">
        <v>120.933219909668</v>
      </c>
      <c r="I22" t="n">
        <v>131.7782592773438</v>
      </c>
      <c r="J22" t="n">
        <v>130.0308074951172</v>
      </c>
      <c r="K22" t="n">
        <v>1082.337036132812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64.42485046386719</v>
      </c>
      <c r="H23" t="n">
        <v>120.933219909668</v>
      </c>
      <c r="I23" t="n">
        <v>132.0480651855469</v>
      </c>
      <c r="J23" t="n">
        <v>130.6719970703125</v>
      </c>
      <c r="K23" t="n">
        <v>1084.543823242188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1849.586547851562</v>
      </c>
      <c r="E24" t="n">
        <v>153.9584503173828</v>
      </c>
      <c r="F24" t="n">
        <v>115.5850372314453</v>
      </c>
      <c r="G24" t="n">
        <v>64.52838134765625</v>
      </c>
      <c r="H24" t="n">
        <v>120.4923400878906</v>
      </c>
      <c r="I24" t="n">
        <v>129.1187896728516</v>
      </c>
      <c r="J24" t="n">
        <v>129.0233306884766</v>
      </c>
      <c r="K24" t="n">
        <v>1070.529541015625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1849.036865234375</v>
      </c>
      <c r="E25" t="n">
        <v>153.3867950439453</v>
      </c>
      <c r="F25" t="n">
        <v>114.9401168823242</v>
      </c>
      <c r="G25" t="n">
        <v>64.26954650878906</v>
      </c>
      <c r="H25" t="n">
        <v>118.33203125</v>
      </c>
      <c r="I25" t="n">
        <v>130.7376251220703</v>
      </c>
      <c r="J25" t="n">
        <v>128.0463409423828</v>
      </c>
      <c r="K25" t="n">
        <v>1060.76953125</v>
      </c>
    </row>
    <row r="26">
      <c r="A26" s="2" t="n">
        <v>44599</v>
      </c>
      <c r="B26" t="n">
        <v>2028.5</v>
      </c>
      <c r="C26" t="n">
        <v>2024.650024414062</v>
      </c>
      <c r="D26" t="n">
        <v>1818.12158203125</v>
      </c>
      <c r="E26" t="n">
        <v>152.0801849365234</v>
      </c>
      <c r="F26" t="n">
        <v>115.334228515625</v>
      </c>
      <c r="G26" t="n">
        <v>63.6224479675293</v>
      </c>
      <c r="H26" t="n">
        <v>119.1696853637695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154.1013793945312</v>
      </c>
      <c r="F27" t="n">
        <v>114.6176834106445</v>
      </c>
      <c r="G27" t="n">
        <v>62.8200569152832</v>
      </c>
      <c r="H27" t="n">
        <v>119.0374298095703</v>
      </c>
      <c r="I27" t="n">
        <v>128.6948394775391</v>
      </c>
      <c r="J27" t="n">
        <v>128.2600708007812</v>
      </c>
      <c r="K27" t="n">
        <v>1072.031005859375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153.3663940429688</v>
      </c>
      <c r="F28" t="n">
        <v>120.8161468505859</v>
      </c>
      <c r="G28" t="n">
        <v>64.80074310302734</v>
      </c>
      <c r="H28" t="n">
        <v>119.0815277099609</v>
      </c>
      <c r="I28" t="n">
        <v>126.3822784423828</v>
      </c>
      <c r="J28" t="n">
        <v>127.8326110839844</v>
      </c>
      <c r="K28" t="n">
        <v>1084.521240234375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64.21190643310547</v>
      </c>
      <c r="H29" t="n">
        <v>120.3160018920898</v>
      </c>
      <c r="I29" t="n">
        <v>130.3521881103516</v>
      </c>
      <c r="J29" t="n">
        <v>129.4813079833984</v>
      </c>
      <c r="K29" t="n">
        <v>1083.406372070312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1788.304809570312</v>
      </c>
      <c r="E30" t="n">
        <v>152.9318389892578</v>
      </c>
      <c r="F30" t="n">
        <v>119.3113021850586</v>
      </c>
      <c r="G30" t="n">
        <v>65.33606719970703</v>
      </c>
      <c r="H30" t="n">
        <v>120.933219909668</v>
      </c>
      <c r="I30" t="n">
        <v>129.6198577880859</v>
      </c>
      <c r="J30" t="n">
        <v>126.8861541748047</v>
      </c>
      <c r="K30" t="n">
        <v>1081.290649414062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149.6833038330078</v>
      </c>
      <c r="F31" t="n">
        <v>115.8358306884766</v>
      </c>
      <c r="G31" t="n">
        <v>62.39179229736328</v>
      </c>
      <c r="H31" t="n">
        <v>116.8330535888672</v>
      </c>
      <c r="I31" t="n">
        <v>128.1167144775391</v>
      </c>
      <c r="J31" t="n">
        <v>123.2529907226562</v>
      </c>
      <c r="K31" t="n">
        <v>1064.068481445312</v>
      </c>
    </row>
    <row r="32">
      <c r="A32" s="2" t="n">
        <v>44607</v>
      </c>
      <c r="B32" t="n">
        <v>1926.949951171875</v>
      </c>
      <c r="C32" t="n">
        <v>1889.5</v>
      </c>
      <c r="D32" t="n">
        <v>1735.763305664062</v>
      </c>
      <c r="E32" t="n">
        <v>152.662841796875</v>
      </c>
      <c r="F32" t="n">
        <v>117.2690353393555</v>
      </c>
      <c r="G32" t="n">
        <v>63.56949996948242</v>
      </c>
      <c r="H32" t="n">
        <v>119.3460693359375</v>
      </c>
      <c r="I32" t="n">
        <v>126.5364227294922</v>
      </c>
      <c r="J32" t="n">
        <v>124.2299575805664</v>
      </c>
      <c r="K32" t="n">
        <v>1100.196411132812</v>
      </c>
    </row>
    <row r="33">
      <c r="A33" s="2" t="n">
        <v>44608</v>
      </c>
      <c r="B33" t="n">
        <v>1932.550048828125</v>
      </c>
      <c r="C33" t="n">
        <v>1931.75</v>
      </c>
      <c r="D33" t="n">
        <v>1684.470581054688</v>
      </c>
      <c r="E33" t="n">
        <v>154.8148193359375</v>
      </c>
      <c r="F33" t="n">
        <v>117.412353515625</v>
      </c>
      <c r="G33" t="n">
        <v>65.04164123535156</v>
      </c>
      <c r="H33" t="n">
        <v>117.4502944946289</v>
      </c>
      <c r="I33" t="n">
        <v>129.92822265625</v>
      </c>
      <c r="J33" t="n">
        <v>123.194465637207</v>
      </c>
      <c r="K33" t="n">
        <v>1097.921264648438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154.3595886230469</v>
      </c>
      <c r="F34" t="n">
        <v>116.8391036987305</v>
      </c>
      <c r="G34" t="n">
        <v>64.98809814453125</v>
      </c>
      <c r="H34" t="n">
        <v>117.0535049438477</v>
      </c>
      <c r="I34" t="n">
        <v>132.3949737548828</v>
      </c>
      <c r="J34" t="n">
        <v>123.6337661743164</v>
      </c>
      <c r="K34" t="n">
        <v>1111.821899414062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154.4216613769531</v>
      </c>
      <c r="F35" t="n">
        <v>119.8845901489258</v>
      </c>
      <c r="G35" t="n">
        <v>64.85427856445312</v>
      </c>
      <c r="H35" t="n">
        <v>116.7007827758789</v>
      </c>
      <c r="I35" t="n">
        <v>129.4271545410156</v>
      </c>
      <c r="J35" t="n">
        <v>122.8179016113281</v>
      </c>
      <c r="K35" t="n">
        <v>1103.131225585938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63.81039810180664</v>
      </c>
      <c r="H36" t="n">
        <v>116.3480834960938</v>
      </c>
      <c r="I36" t="n">
        <v>127.2849655151367</v>
      </c>
      <c r="J36" t="n">
        <v>124.3554916381836</v>
      </c>
      <c r="K36" t="n">
        <v>1091.983276367188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62.68622207641602</v>
      </c>
      <c r="H37" t="n">
        <v>116.480354309082</v>
      </c>
      <c r="I37" t="n">
        <v>128.4923706054688</v>
      </c>
      <c r="J37" t="n">
        <v>124.3554916381836</v>
      </c>
      <c r="K37" t="n">
        <v>1087.023681640625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1639.970458984375</v>
      </c>
      <c r="E38" t="n">
        <v>147.7796325683594</v>
      </c>
      <c r="F38" t="n">
        <v>117.0776519775391</v>
      </c>
      <c r="G38" t="n">
        <v>62.71298980712891</v>
      </c>
      <c r="H38" t="n">
        <v>114.8050155639648</v>
      </c>
      <c r="I38" t="n">
        <v>125.2206726074219</v>
      </c>
      <c r="J38" t="n">
        <v>124.2927474975586</v>
      </c>
      <c r="K38" t="n">
        <v>1080.221313476562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58.88543319702148</v>
      </c>
      <c r="H39" t="n">
        <v>109.6908111572266</v>
      </c>
      <c r="I39" t="n">
        <v>122.0268402099609</v>
      </c>
      <c r="J39" t="n">
        <v>119.931037902832</v>
      </c>
      <c r="K39" t="n">
        <v>1026.393310546875</v>
      </c>
    </row>
    <row r="40">
      <c r="A40" s="2" t="n">
        <v>44617</v>
      </c>
      <c r="B40" t="n">
        <v>2032.849975585938</v>
      </c>
      <c r="C40" t="n">
        <v>1923.5</v>
      </c>
      <c r="D40" t="n">
        <v>1571.446533203125</v>
      </c>
      <c r="E40" t="n">
        <v>139.1926116943359</v>
      </c>
      <c r="F40" t="n">
        <v>120.7340316772461</v>
      </c>
      <c r="G40" t="n">
        <v>60.1434440612793</v>
      </c>
      <c r="H40" t="n">
        <v>114.9372863769531</v>
      </c>
      <c r="I40" t="n">
        <v>124.2469482421875</v>
      </c>
      <c r="J40" t="n">
        <v>123.8220443725586</v>
      </c>
      <c r="K40" t="n">
        <v>1039.224853515625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144.7586669921875</v>
      </c>
      <c r="F41" t="n">
        <v>125.2398452758789</v>
      </c>
      <c r="G41" t="n">
        <v>61.56203842163086</v>
      </c>
      <c r="H41" t="n">
        <v>117.7148208618164</v>
      </c>
      <c r="I41" t="n">
        <v>125.1427841186523</v>
      </c>
      <c r="J41" t="n">
        <v>131.2589111328125</v>
      </c>
      <c r="K41" t="n">
        <v>1073.62353515625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60.08991622924805</v>
      </c>
      <c r="H42" t="n">
        <v>115.4663314819336</v>
      </c>
      <c r="I42" t="n">
        <v>126.9344329833984</v>
      </c>
      <c r="J42" t="n">
        <v>132.3572082519531</v>
      </c>
      <c r="K42" t="n">
        <v>1091.369140625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1749.298217773438</v>
      </c>
      <c r="E43" t="n">
        <v>143.3516387939453</v>
      </c>
      <c r="F43" t="n">
        <v>139.5699005126953</v>
      </c>
      <c r="G43" t="n">
        <v>61.37469100952148</v>
      </c>
      <c r="H43" t="n">
        <v>116.480354309082</v>
      </c>
      <c r="I43" t="n">
        <v>132.6598968505859</v>
      </c>
      <c r="J43" t="n">
        <v>136.7188568115234</v>
      </c>
      <c r="K43" t="n">
        <v>1082.155029296875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144.1586303710938</v>
      </c>
      <c r="F44" t="n">
        <v>133.6974945068359</v>
      </c>
      <c r="G44" t="n">
        <v>60.6252326965332</v>
      </c>
      <c r="H44" t="n">
        <v>114.8050155639648</v>
      </c>
      <c r="I44" t="n">
        <v>128.7260894775391</v>
      </c>
      <c r="J44" t="n">
        <v>134.9616546630859</v>
      </c>
      <c r="K44" t="n">
        <v>1058.153198242188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60.08991622924805</v>
      </c>
      <c r="H45" t="n">
        <v>114.6727523803711</v>
      </c>
      <c r="I45" t="n">
        <v>145.6298980712891</v>
      </c>
      <c r="J45" t="n">
        <v>133.5495758056641</v>
      </c>
      <c r="K45" t="n">
        <v>1019.022277832031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62.65945053100586</v>
      </c>
      <c r="H46" t="n">
        <v>117.9352493286133</v>
      </c>
      <c r="I46" t="n">
        <v>139.5149230957031</v>
      </c>
      <c r="J46" t="n">
        <v>133.2671661376953</v>
      </c>
      <c r="K46" t="n">
        <v>1017.179382324219</v>
      </c>
    </row>
    <row r="47">
      <c r="A47" s="2" t="n">
        <v>44629</v>
      </c>
      <c r="B47" t="n">
        <v>2164.64990234375</v>
      </c>
      <c r="C47" t="n">
        <v>1828.75</v>
      </c>
      <c r="D47" t="n">
        <v>1613.549682617188</v>
      </c>
      <c r="E47" t="n">
        <v>141.7997741699219</v>
      </c>
      <c r="F47" t="n">
        <v>137.8709716796875</v>
      </c>
      <c r="G47" t="n">
        <v>62.60593032836914</v>
      </c>
      <c r="H47" t="n">
        <v>115.951286315918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144.4275817871094</v>
      </c>
      <c r="F48" t="n">
        <v>132.1832427978516</v>
      </c>
      <c r="G48" t="n">
        <v>64.74720764160156</v>
      </c>
      <c r="H48" t="n">
        <v>117.2298278808594</v>
      </c>
      <c r="I48" t="n">
        <v>135.8147888183594</v>
      </c>
      <c r="J48" t="n">
        <v>131.0706481933594</v>
      </c>
      <c r="K48" t="n">
        <v>1088.50244140625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149.8074188232422</v>
      </c>
      <c r="F49" t="n">
        <v>134.2515411376953</v>
      </c>
      <c r="G49" t="n">
        <v>66.21934509277344</v>
      </c>
      <c r="H49" t="n">
        <v>116.3480834960938</v>
      </c>
      <c r="I49" t="n">
        <v>136.8664093017578</v>
      </c>
      <c r="J49" t="n">
        <v>133.3299255371094</v>
      </c>
      <c r="K49" t="n">
        <v>1091.64208984375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64.66691589355469</v>
      </c>
      <c r="H50" t="n">
        <v>116.5244293212891</v>
      </c>
      <c r="I50" t="n">
        <v>133.8283996582031</v>
      </c>
      <c r="J50" t="n">
        <v>133.9261474609375</v>
      </c>
      <c r="K50" t="n">
        <v>1100.605834960938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144.965576171875</v>
      </c>
      <c r="F51" t="n">
        <v>127.7143783569336</v>
      </c>
      <c r="G51" t="n">
        <v>63.70334243774414</v>
      </c>
      <c r="H51" t="n">
        <v>115.5545120239258</v>
      </c>
      <c r="I51" t="n">
        <v>127.5576095581055</v>
      </c>
      <c r="J51" t="n">
        <v>131.5726623535156</v>
      </c>
      <c r="K51" t="n">
        <v>1075.398071289062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65.28253936767578</v>
      </c>
      <c r="H52" t="n">
        <v>117.0535049438477</v>
      </c>
      <c r="I52" t="n">
        <v>130.322998046875</v>
      </c>
      <c r="J52" t="n">
        <v>131.3844451904297</v>
      </c>
      <c r="K52" t="n">
        <v>1093.55322265625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1764.830932617188</v>
      </c>
      <c r="E53" t="n">
        <v>150.7178649902344</v>
      </c>
      <c r="F53" t="n">
        <v>130.4105072021484</v>
      </c>
      <c r="G53" t="n">
        <v>64.96134185791016</v>
      </c>
      <c r="H53" t="n">
        <v>117.1857528686523</v>
      </c>
      <c r="I53" t="n">
        <v>132.6598968505859</v>
      </c>
      <c r="J53" t="n">
        <v>132.7650909423828</v>
      </c>
      <c r="K53" t="n">
        <v>1129.203369140625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63.16800308227539</v>
      </c>
      <c r="H54" t="n">
        <v>117.1857528686523</v>
      </c>
      <c r="I54" t="n">
        <v>134.41259765625</v>
      </c>
      <c r="J54" t="n">
        <v>128.5916900634766</v>
      </c>
      <c r="K54" t="n">
        <v>1122.69677734375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152.4559783935547</v>
      </c>
      <c r="F55" t="n">
        <v>135.4333801269531</v>
      </c>
      <c r="G55" t="n">
        <v>64.58661651611328</v>
      </c>
      <c r="H55" t="n">
        <v>117.1416625976562</v>
      </c>
      <c r="I55" t="n">
        <v>136.6716766357422</v>
      </c>
      <c r="J55" t="n">
        <v>130.9764862060547</v>
      </c>
      <c r="K55" t="n">
        <v>1151.703857421875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151.7110748291016</v>
      </c>
      <c r="F56" t="n">
        <v>135.2117919921875</v>
      </c>
      <c r="G56" t="n">
        <v>65.14870452880859</v>
      </c>
      <c r="H56" t="n">
        <v>117.6707153320312</v>
      </c>
      <c r="I56" t="n">
        <v>136.7884826660156</v>
      </c>
      <c r="J56" t="n">
        <v>131.8551177978516</v>
      </c>
      <c r="K56" t="n">
        <v>1155.366577148438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150.0556945800781</v>
      </c>
      <c r="F57" t="n">
        <v>138.4249267578125</v>
      </c>
      <c r="G57" t="n">
        <v>64.55984497070312</v>
      </c>
      <c r="H57" t="n">
        <v>119.3901596069336</v>
      </c>
      <c r="I57" t="n">
        <v>138.2295837402344</v>
      </c>
      <c r="J57" t="n">
        <v>132.2630310058594</v>
      </c>
      <c r="K57" t="n">
        <v>1173.316528320312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149.1039123535156</v>
      </c>
      <c r="F58" t="n">
        <v>137.4647064208984</v>
      </c>
      <c r="G58" t="n">
        <v>63.59626770019531</v>
      </c>
      <c r="H58" t="n">
        <v>118.817024230957</v>
      </c>
      <c r="I58" t="n">
        <v>136.9442749023438</v>
      </c>
      <c r="J58" t="n">
        <v>131.5726623535156</v>
      </c>
      <c r="K58" t="n">
        <v>1181.142944335938</v>
      </c>
    </row>
    <row r="59">
      <c r="A59" s="2" t="n">
        <v>44648</v>
      </c>
      <c r="B59" t="n">
        <v>2439</v>
      </c>
      <c r="C59" t="n">
        <v>1930.849975585938</v>
      </c>
      <c r="D59" t="n">
        <v>2138.81396484375</v>
      </c>
      <c r="E59" t="n">
        <v>148.8556365966797</v>
      </c>
      <c r="F59" t="n">
        <v>141.2687835693359</v>
      </c>
      <c r="G59" t="n">
        <v>64.21190643310547</v>
      </c>
      <c r="H59" t="n">
        <v>118.8611068725586</v>
      </c>
      <c r="I59" t="n">
        <v>137.3727264404297</v>
      </c>
      <c r="J59" t="n">
        <v>133.2357788085938</v>
      </c>
      <c r="K59" t="n">
        <v>1193.018920898438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2178.369384765625</v>
      </c>
      <c r="E60" t="n">
        <v>148.3383178710938</v>
      </c>
      <c r="F60" t="n">
        <v>137.3908233642578</v>
      </c>
      <c r="G60" t="n">
        <v>63.3286018371582</v>
      </c>
      <c r="H60" t="n">
        <v>118.4643173217773</v>
      </c>
      <c r="I60" t="n">
        <v>133.2052001953125</v>
      </c>
      <c r="J60" t="n">
        <v>132.6082458496094</v>
      </c>
      <c r="K60" t="n">
        <v>1193.291870117188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62.7397575378418</v>
      </c>
      <c r="H61" t="n">
        <v>119.3019866943359</v>
      </c>
      <c r="I61" t="n">
        <v>126.1944046020508</v>
      </c>
      <c r="J61" t="n">
        <v>136.2481842041016</v>
      </c>
      <c r="K61" t="n">
        <v>1216.224609375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148.7107849121094</v>
      </c>
      <c r="F62" t="n">
        <v>135.2117919921875</v>
      </c>
      <c r="G62" t="n">
        <v>63.67657470703125</v>
      </c>
      <c r="H62" t="n">
        <v>119.0374298095703</v>
      </c>
      <c r="I62" t="n">
        <v>127.674430847168</v>
      </c>
      <c r="J62" t="n">
        <v>136.0599365234375</v>
      </c>
      <c r="K62" t="n">
        <v>1198.842895507812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154.9389495849609</v>
      </c>
      <c r="F63" t="n">
        <v>137.5016326904297</v>
      </c>
      <c r="G63" t="n">
        <v>65.36283874511719</v>
      </c>
      <c r="H63" t="n">
        <v>126.0474548339844</v>
      </c>
      <c r="I63" t="n">
        <v>130.8293151855469</v>
      </c>
      <c r="J63" t="n">
        <v>141.2374725341797</v>
      </c>
      <c r="K63" t="n">
        <v>1208.443725585938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157.3392028808594</v>
      </c>
      <c r="F64" t="n">
        <v>138.6834716796875</v>
      </c>
      <c r="G64" t="n">
        <v>65.46989440917969</v>
      </c>
      <c r="H64" t="n">
        <v>127.2378158569336</v>
      </c>
      <c r="I64" t="n">
        <v>130.9072418212891</v>
      </c>
      <c r="J64" t="n">
        <v>142.7122802734375</v>
      </c>
      <c r="K64" t="n">
        <v>1212.015502929688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65.65726470947266</v>
      </c>
      <c r="H65" t="n">
        <v>131.4702606201172</v>
      </c>
      <c r="I65" t="n">
        <v>133.8673248291016</v>
      </c>
      <c r="J65" t="n">
        <v>146.2581481933594</v>
      </c>
      <c r="K65" t="n">
        <v>1194.884399414062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159.6566314697266</v>
      </c>
      <c r="F66" t="n">
        <v>143.1893310546875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1191.69921875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145.1912536621094</v>
      </c>
      <c r="K67" t="n">
        <v>1170.677856445312</v>
      </c>
    </row>
    <row r="68">
      <c r="A68" s="2" t="n">
        <v>44659</v>
      </c>
      <c r="B68" t="n">
        <v>2540.25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67.95914459228516</v>
      </c>
      <c r="H68" t="n">
        <v>134.0714569091797</v>
      </c>
      <c r="I68" t="n">
        <v>133.1272888183594</v>
      </c>
      <c r="J68" t="n">
        <v>145.9756927490234</v>
      </c>
      <c r="K68" t="n">
        <v>1190.152221679688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144.9088439941406</v>
      </c>
      <c r="K69" t="n">
        <v>1187.672485351562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134.5564270019531</v>
      </c>
      <c r="I70" t="n">
        <v>131.5693206787109</v>
      </c>
      <c r="J70" t="n">
        <v>146.2895202636719</v>
      </c>
      <c r="K70" t="n">
        <v>1165.30859375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135.7368774414062</v>
      </c>
      <c r="J71" t="n">
        <v>144.0301971435547</v>
      </c>
      <c r="K71" t="n">
        <v>1161.031372070312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153.84228515625</v>
      </c>
      <c r="F72" t="n">
        <v>139.9391632080078</v>
      </c>
      <c r="G72" t="n">
        <v>68.57476806640625</v>
      </c>
      <c r="H72" t="n">
        <v>143.9030456542969</v>
      </c>
      <c r="I72" t="n">
        <v>136.9442749023438</v>
      </c>
      <c r="J72" t="n">
        <v>145.0343627929688</v>
      </c>
      <c r="K72" t="n">
        <v>1157.482177734375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137.9958801269531</v>
      </c>
      <c r="J73" t="n">
        <v>142.9946746826172</v>
      </c>
      <c r="K73" t="n">
        <v>1201.595825195312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2475.6376953125</v>
      </c>
      <c r="E74" t="n">
        <v>161.3740692138672</v>
      </c>
      <c r="F74" t="n">
        <v>147.0672912597656</v>
      </c>
      <c r="G74" t="n">
        <v>71.41196441650391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B75" t="n">
        <v>2699.60009765625</v>
      </c>
      <c r="C75" t="n">
        <v>2811.5</v>
      </c>
      <c r="D75" t="n">
        <v>2440.627197265625</v>
      </c>
      <c r="E75" t="n">
        <v>164.5812683105469</v>
      </c>
      <c r="F75" t="n">
        <v>152.8288269042969</v>
      </c>
      <c r="G75" t="n">
        <v>72.29525756835938</v>
      </c>
      <c r="H75" t="n">
        <v>143.4621734619141</v>
      </c>
      <c r="I75" t="n">
        <v>135.6589813232422</v>
      </c>
      <c r="J75" t="n">
        <v>142.6181488037109</v>
      </c>
      <c r="K75" t="n">
        <v>1265.88916015625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162.8017883300781</v>
      </c>
      <c r="F76" t="n">
        <v>149.3201751708984</v>
      </c>
      <c r="G76" t="n">
        <v>71.92052459716797</v>
      </c>
      <c r="H76" t="n">
        <v>141.4781951904297</v>
      </c>
      <c r="I76" t="n">
        <v>135.5421447753906</v>
      </c>
      <c r="J76" t="n">
        <v>141.4884796142578</v>
      </c>
      <c r="K76" t="n">
        <v>1255.287231445312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68.38739776611328</v>
      </c>
      <c r="H77" t="n">
        <v>137.642578125</v>
      </c>
      <c r="I77" t="n">
        <v>132.1535949707031</v>
      </c>
      <c r="J77" t="n">
        <v>139.8567657470703</v>
      </c>
      <c r="K77" t="n">
        <v>1226.257446289062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2559.64404296875</v>
      </c>
      <c r="E78" t="n">
        <v>154.2975311279297</v>
      </c>
      <c r="F78" t="n">
        <v>141.3795928955078</v>
      </c>
      <c r="G78" t="n">
        <v>69.08332061767578</v>
      </c>
      <c r="H78" t="n">
        <v>138.4361724853516</v>
      </c>
      <c r="I78" t="n">
        <v>130.0503387451172</v>
      </c>
      <c r="J78" t="n">
        <v>145.34814453125</v>
      </c>
      <c r="K78" t="n">
        <v>1262.954223632812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137.2457580566406</v>
      </c>
      <c r="I79" t="n">
        <v>128.4145202636719</v>
      </c>
      <c r="J79" t="n">
        <v>143.9047241210938</v>
      </c>
      <c r="K79" t="n">
        <v>1264.1826171875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152.84912109375</v>
      </c>
      <c r="F80" t="n">
        <v>140.5301208496094</v>
      </c>
      <c r="G80" t="n">
        <v>69.56510925292969</v>
      </c>
      <c r="H80" t="n">
        <v>140.8168792724609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150.0556945800781</v>
      </c>
      <c r="F81" t="n">
        <v>135.0640411376953</v>
      </c>
      <c r="G81" t="n">
        <v>67.45058441162109</v>
      </c>
      <c r="H81" t="n">
        <v>137.7307281494141</v>
      </c>
      <c r="I81" t="n">
        <v>124.9869766235352</v>
      </c>
      <c r="J81" t="n">
        <v>142.9319610595703</v>
      </c>
      <c r="K81" t="n">
        <v>1269.597412109375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151.6490020751953</v>
      </c>
      <c r="F82" t="n">
        <v>138.6095886230469</v>
      </c>
      <c r="G82" t="n">
        <v>67.79855346679688</v>
      </c>
      <c r="H82" t="n">
        <v>138.8770141601562</v>
      </c>
      <c r="I82" t="n">
        <v>121.7931976318359</v>
      </c>
      <c r="J82" t="n">
        <v>145.3167572021484</v>
      </c>
      <c r="K82" t="n">
        <v>1265.13818359375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126.3891677856445</v>
      </c>
      <c r="J83" t="n">
        <v>149.1136322021484</v>
      </c>
      <c r="K83" t="n">
        <v>1225.64306640625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67.29000091552734</v>
      </c>
      <c r="H84" t="n">
        <v>139.6705932617188</v>
      </c>
      <c r="I84" t="n">
        <v>128.4145202636719</v>
      </c>
      <c r="J84" t="n">
        <v>146.6974334716797</v>
      </c>
      <c r="K84" t="n">
        <v>1201.641235351562</v>
      </c>
    </row>
    <row r="85">
      <c r="A85" s="2" t="n">
        <v>44687</v>
      </c>
      <c r="B85" t="n">
        <v>2816.5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67.58441162109375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146.2484741210938</v>
      </c>
      <c r="F86" t="n">
        <v>135.2117919921875</v>
      </c>
      <c r="G86" t="n">
        <v>66.37995147705078</v>
      </c>
      <c r="H86" t="n">
        <v>140.1996765136719</v>
      </c>
      <c r="I86" t="n">
        <v>128.3366088867188</v>
      </c>
      <c r="J86" t="n">
        <v>153.8518829345703</v>
      </c>
      <c r="K86" t="n">
        <v>1145.856811523438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65.30930328369141</v>
      </c>
      <c r="H87" t="n">
        <v>137.0694274902344</v>
      </c>
      <c r="I87" t="n">
        <v>120.3130950927734</v>
      </c>
      <c r="J87" t="n">
        <v>152.9104766845703</v>
      </c>
      <c r="K87" t="n">
        <v>1125.995483398438</v>
      </c>
    </row>
    <row r="88">
      <c r="A88" s="2" t="n">
        <v>44692</v>
      </c>
      <c r="B88" t="n">
        <v>2296</v>
      </c>
      <c r="C88" t="n">
        <v>2648.050048828125</v>
      </c>
      <c r="D88" t="n">
        <v>2352.425537109375</v>
      </c>
      <c r="E88" t="n">
        <v>143.6413116455078</v>
      </c>
      <c r="F88" t="n">
        <v>125.4614334106445</v>
      </c>
      <c r="G88" t="n">
        <v>64.47954559326172</v>
      </c>
      <c r="H88" t="n">
        <v>134.5123138427734</v>
      </c>
      <c r="I88" t="n">
        <v>123.5458755493164</v>
      </c>
      <c r="J88" t="n">
        <v>150.1177673339844</v>
      </c>
      <c r="K88" t="n">
        <v>1114.4609375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140.6824035644531</v>
      </c>
      <c r="F89" t="n">
        <v>123.3932266235352</v>
      </c>
      <c r="G89" t="n">
        <v>65.36283874511719</v>
      </c>
      <c r="H89" t="n">
        <v>130.9852752685547</v>
      </c>
      <c r="I89" t="n">
        <v>121.9100112915039</v>
      </c>
      <c r="J89" t="n">
        <v>148.0467376708984</v>
      </c>
      <c r="K89" t="n">
        <v>1091.755981445312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64.93458557128906</v>
      </c>
      <c r="H90" t="n">
        <v>127.1055526733398</v>
      </c>
      <c r="I90" t="n">
        <v>119.6120300292969</v>
      </c>
      <c r="J90" t="n">
        <v>148.2977752685547</v>
      </c>
      <c r="K90" t="n">
        <v>1104.132202148438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2385.88818359375</v>
      </c>
      <c r="E91" t="n">
        <v>139.0891571044922</v>
      </c>
      <c r="F91" t="n">
        <v>126.8279724121094</v>
      </c>
      <c r="G91" t="n">
        <v>65.36283874511719</v>
      </c>
      <c r="H91" t="n">
        <v>130.7207336425781</v>
      </c>
      <c r="I91" t="n">
        <v>119.5731048583984</v>
      </c>
      <c r="J91" t="n">
        <v>147.607421875</v>
      </c>
      <c r="K91" t="n">
        <v>1104.405151367188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141.7169799804688</v>
      </c>
      <c r="F92" t="n">
        <v>136.3197784423828</v>
      </c>
      <c r="G92" t="n">
        <v>66.59407043457031</v>
      </c>
      <c r="H92" t="n">
        <v>132.7047119140625</v>
      </c>
      <c r="I92" t="n">
        <v>127.090202331543</v>
      </c>
      <c r="J92" t="n">
        <v>149.7725830078125</v>
      </c>
      <c r="K92" t="n">
        <v>1150.793579101562</v>
      </c>
    </row>
    <row r="93">
      <c r="A93" s="2" t="n">
        <v>44699</v>
      </c>
      <c r="B93" t="n">
        <v>2316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63.19477081298828</v>
      </c>
      <c r="H93" t="n">
        <v>130.9411926269531</v>
      </c>
      <c r="I93" t="n">
        <v>127.1291732788086</v>
      </c>
      <c r="J93" t="n">
        <v>143.0260925292969</v>
      </c>
      <c r="K93" t="n">
        <v>1154.979736328125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135.178466796875</v>
      </c>
      <c r="F94" t="n">
        <v>133.8452301025391</v>
      </c>
      <c r="G94" t="n">
        <v>62.76652145385742</v>
      </c>
      <c r="H94" t="n">
        <v>130.5003356933594</v>
      </c>
      <c r="I94" t="n">
        <v>124.6364440917969</v>
      </c>
      <c r="J94" t="n">
        <v>143.2771301269531</v>
      </c>
      <c r="K94" t="n">
        <v>1128.361450195312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62.60593032836914</v>
      </c>
      <c r="H95" t="n">
        <v>131.9111328125</v>
      </c>
      <c r="I95" t="n">
        <v>126.1165008544922</v>
      </c>
      <c r="J95" t="n">
        <v>143.7477874755859</v>
      </c>
      <c r="K95" t="n">
        <v>1194.156372070312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2329.001953125</v>
      </c>
      <c r="E96" t="n">
        <v>137.4338226318359</v>
      </c>
      <c r="F96" t="n">
        <v>136.1351013183594</v>
      </c>
      <c r="G96" t="n">
        <v>63.00741195678711</v>
      </c>
      <c r="H96" t="n">
        <v>132.3961029052734</v>
      </c>
      <c r="I96" t="n">
        <v>120.819450378418</v>
      </c>
      <c r="J96" t="n">
        <v>140.9550476074219</v>
      </c>
      <c r="K96" t="n">
        <v>1186.1708984375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136.6061706542969</v>
      </c>
      <c r="F97" t="n">
        <v>134.6947326660156</v>
      </c>
      <c r="G97" t="n">
        <v>63.54272842407227</v>
      </c>
      <c r="H97" t="n">
        <v>129.5303649902344</v>
      </c>
      <c r="I97" t="n">
        <v>117.3530044555664</v>
      </c>
      <c r="J97" t="n">
        <v>142.4612579345703</v>
      </c>
      <c r="K97" t="n">
        <v>1190.243286132812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61.45499038696289</v>
      </c>
      <c r="H98" t="n">
        <v>134.6004943847656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61.13378143310547</v>
      </c>
      <c r="H99" t="n">
        <v>135.9231414794922</v>
      </c>
      <c r="I99" t="n">
        <v>118.3266983032227</v>
      </c>
      <c r="J99" t="n">
        <v>142.5867614746094</v>
      </c>
      <c r="K99" t="n">
        <v>1177.16162109375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2453.712646484375</v>
      </c>
      <c r="E100" t="n">
        <v>133.3989715576172</v>
      </c>
      <c r="F100" t="n">
        <v>134.3253936767578</v>
      </c>
      <c r="G100" t="n">
        <v>61.10702514648438</v>
      </c>
      <c r="H100" t="n">
        <v>132.6606292724609</v>
      </c>
      <c r="I100" t="n">
        <v>112.0169982910156</v>
      </c>
      <c r="J100" t="n">
        <v>141.0177917480469</v>
      </c>
      <c r="K100" t="n">
        <v>1171.701416015625</v>
      </c>
    </row>
    <row r="101">
      <c r="A101" s="2" t="n">
        <v>44711</v>
      </c>
      <c r="B101" t="n">
        <v>2162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62.15090942382812</v>
      </c>
      <c r="H101" t="n">
        <v>133.0574188232422</v>
      </c>
      <c r="I101" t="n">
        <v>112.2117462158203</v>
      </c>
      <c r="J101" t="n">
        <v>143.2457275390625</v>
      </c>
      <c r="K101" t="n">
        <v>1212.51611328125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134.9921875</v>
      </c>
      <c r="F102" t="n">
        <v>142.487548828125</v>
      </c>
      <c r="G102" t="n">
        <v>62.09737014770508</v>
      </c>
      <c r="H102" t="n">
        <v>137.5543518066406</v>
      </c>
      <c r="I102" t="n">
        <v>117.8203887939453</v>
      </c>
      <c r="J102" t="n">
        <v>146.1639709472656</v>
      </c>
      <c r="K102" t="n">
        <v>1197.887329101562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134.9094543457031</v>
      </c>
      <c r="F103" t="n">
        <v>144.8143310546875</v>
      </c>
      <c r="G103" t="n">
        <v>63.27507781982422</v>
      </c>
      <c r="H103" t="n">
        <v>138.2597961425781</v>
      </c>
      <c r="I103" t="n">
        <v>116.6519393920898</v>
      </c>
      <c r="J103" t="n">
        <v>143.8419189453125</v>
      </c>
      <c r="K103" t="n">
        <v>1198.274169921875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62.98065567016602</v>
      </c>
      <c r="H104" t="n">
        <v>140.2437591552734</v>
      </c>
      <c r="I104" t="n">
        <v>118.7551651000977</v>
      </c>
      <c r="J104" t="n">
        <v>141.5512542724609</v>
      </c>
      <c r="K104" t="n">
        <v>1239.58935546875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63.3286018371582</v>
      </c>
      <c r="H105" t="n">
        <v>136.672607421875</v>
      </c>
      <c r="I105" t="n">
        <v>118.093017578125</v>
      </c>
      <c r="J105" t="n">
        <v>141.8336791992188</v>
      </c>
      <c r="K105" t="n">
        <v>1264.705810546875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62.92712020874023</v>
      </c>
      <c r="H106" t="n">
        <v>136.8489685058594</v>
      </c>
      <c r="I106" t="n">
        <v>119.9236145019531</v>
      </c>
      <c r="J106" t="n">
        <v>141.0805816650391</v>
      </c>
      <c r="K106" t="n">
        <v>1259.2685546875</v>
      </c>
    </row>
    <row r="107">
      <c r="A107" s="2" t="n">
        <v>44719</v>
      </c>
      <c r="B107" t="n">
        <v>2046</v>
      </c>
      <c r="C107" t="n">
        <v>1829.25</v>
      </c>
      <c r="D107" t="n">
        <v>2496.165283203125</v>
      </c>
      <c r="E107" t="n">
        <v>132.5298919677734</v>
      </c>
      <c r="F107" t="n">
        <v>145.9223327636719</v>
      </c>
      <c r="G107" t="n">
        <v>63.27507781982422</v>
      </c>
      <c r="H107" t="n">
        <v>138.6565856933594</v>
      </c>
      <c r="I107" t="n">
        <v>126.0775604248047</v>
      </c>
      <c r="J107" t="n">
        <v>141.2061004638672</v>
      </c>
      <c r="K107" t="n">
        <v>1261.634521484375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63.16800308227539</v>
      </c>
      <c r="H108" t="n">
        <v>138.4802551269531</v>
      </c>
      <c r="I108" t="n">
        <v>127.2849655151367</v>
      </c>
      <c r="J108" t="n">
        <v>140.9236755371094</v>
      </c>
      <c r="K108" t="n">
        <v>1239.4755859375</v>
      </c>
    </row>
    <row r="109">
      <c r="A109" s="2" t="n">
        <v>44721</v>
      </c>
      <c r="B109" t="n">
        <v>2116.5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63.3286018371582</v>
      </c>
      <c r="H109" t="n">
        <v>136.8048858642578</v>
      </c>
      <c r="I109" t="n">
        <v>128.9597320556641</v>
      </c>
      <c r="J109" t="n">
        <v>141.1119537353516</v>
      </c>
      <c r="K109" t="n">
        <v>1273.464965820312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2395.626953125</v>
      </c>
      <c r="E110" t="n">
        <v>136.9786224365234</v>
      </c>
      <c r="F110" t="n">
        <v>146.6240844726562</v>
      </c>
      <c r="G110" t="n">
        <v>62.76652145385742</v>
      </c>
      <c r="H110" t="n">
        <v>136.8930816650391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131.578125</v>
      </c>
      <c r="F111" t="n">
        <v>141.1210632324219</v>
      </c>
      <c r="G111" t="n">
        <v>60.81259918212891</v>
      </c>
      <c r="H111" t="n">
        <v>131.2938995361328</v>
      </c>
      <c r="I111" t="n">
        <v>124.2859268188477</v>
      </c>
      <c r="J111" t="n">
        <v>139.5429840087891</v>
      </c>
      <c r="K111" t="n">
        <v>1211.6513671875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59.01926040649414</v>
      </c>
      <c r="H112" t="n">
        <v>133.498291015625</v>
      </c>
      <c r="I112" t="n">
        <v>121.4815902709961</v>
      </c>
      <c r="J112" t="n">
        <v>140.547119140625</v>
      </c>
      <c r="K112" t="n">
        <v>1195.817016601562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129.9434509277344</v>
      </c>
      <c r="F113" t="n">
        <v>140.3824157714844</v>
      </c>
      <c r="G113" t="n">
        <v>58.45718002319336</v>
      </c>
      <c r="H113" t="n">
        <v>130.632568359375</v>
      </c>
      <c r="I113" t="n">
        <v>117.9372177124023</v>
      </c>
      <c r="J113" t="n">
        <v>139.4802398681641</v>
      </c>
      <c r="K113" t="n">
        <v>1181.347778320312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57.89509201049805</v>
      </c>
      <c r="H114" t="n">
        <v>126.0474548339844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B115" t="n">
        <v>2032.599975585938</v>
      </c>
      <c r="C115" t="n">
        <v>1711.25</v>
      </c>
      <c r="D115" t="n">
        <v>2146.6552734375</v>
      </c>
      <c r="E115" t="n">
        <v>124.5636291503906</v>
      </c>
      <c r="F115" t="n">
        <v>134.9163208007812</v>
      </c>
      <c r="G115" t="n">
        <v>55.78056716918945</v>
      </c>
      <c r="H115" t="n">
        <v>123.8430480957031</v>
      </c>
      <c r="I115" t="n">
        <v>110.186393737793</v>
      </c>
      <c r="J115" t="n">
        <v>132.6395874023438</v>
      </c>
      <c r="K115" t="n">
        <v>1178.48095703125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1986.983154296875</v>
      </c>
      <c r="E116" t="n">
        <v>122.5151596069336</v>
      </c>
      <c r="F116" t="n">
        <v>130.632080078125</v>
      </c>
      <c r="G116" t="n">
        <v>55.16494369506836</v>
      </c>
      <c r="H116" t="n">
        <v>121.0214080810547</v>
      </c>
      <c r="I116" t="n">
        <v>104.6946258544922</v>
      </c>
      <c r="J116" t="n">
        <v>130.6940765380859</v>
      </c>
      <c r="K116" t="n">
        <v>1157.118408203125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56.61031723022461</v>
      </c>
      <c r="H117" t="n">
        <v>123.4021224975586</v>
      </c>
      <c r="I117" t="n">
        <v>108.3558044433594</v>
      </c>
      <c r="J117" t="n">
        <v>132.0119934082031</v>
      </c>
      <c r="K117" t="n">
        <v>1175.796630859375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126.5913925170898</v>
      </c>
      <c r="F118" t="n">
        <v>132.4787292480469</v>
      </c>
      <c r="G118" t="n">
        <v>56.50325393676758</v>
      </c>
      <c r="H118" t="n">
        <v>121.3741149902344</v>
      </c>
      <c r="I118" t="n">
        <v>105.0451431274414</v>
      </c>
      <c r="J118" t="n">
        <v>132.2002716064453</v>
      </c>
      <c r="K118" t="n">
        <v>1140.078247070312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57.44005966186523</v>
      </c>
      <c r="H119" t="n">
        <v>120.3600921630859</v>
      </c>
      <c r="I119" t="n">
        <v>105.0062255859375</v>
      </c>
      <c r="J119" t="n">
        <v>130.8823547363281</v>
      </c>
      <c r="K119" t="n">
        <v>1121.581787109375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127.2742309570312</v>
      </c>
      <c r="F120" t="n">
        <v>130.4105072021484</v>
      </c>
      <c r="G120" t="n">
        <v>58.08244705200195</v>
      </c>
      <c r="H120" t="n">
        <v>120.4482650756836</v>
      </c>
      <c r="I120" t="n">
        <v>106.9926147460938</v>
      </c>
      <c r="J120" t="n">
        <v>131.1333923339844</v>
      </c>
      <c r="K120" t="n">
        <v>1137.552856445312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58.64454650878906</v>
      </c>
      <c r="H121" t="n">
        <v>122.1236190795898</v>
      </c>
      <c r="I121" t="n">
        <v>110.2253570556641</v>
      </c>
      <c r="J121" t="n">
        <v>132.7650909423828</v>
      </c>
      <c r="K121" t="n">
        <v>1134.185668945312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2391.731689453125</v>
      </c>
      <c r="E122" t="n">
        <v>131.8470916748047</v>
      </c>
      <c r="F122" t="n">
        <v>137.6863098144531</v>
      </c>
      <c r="G122" t="n">
        <v>57.97539138793945</v>
      </c>
      <c r="H122" t="n">
        <v>122.2117767333984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2345.083251953125</v>
      </c>
      <c r="E123" t="n">
        <v>130.9366760253906</v>
      </c>
      <c r="F123" t="n">
        <v>139.4221038818359</v>
      </c>
      <c r="G123" t="n">
        <v>58.77836990356445</v>
      </c>
      <c r="H123" t="n">
        <v>124.9893493652344</v>
      </c>
      <c r="I123" t="n">
        <v>120.0794067382812</v>
      </c>
      <c r="J123" t="n">
        <v>132.4826965332031</v>
      </c>
      <c r="K123" t="n">
        <v>1173.999145507812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127.6259994506836</v>
      </c>
      <c r="F124" t="n">
        <v>137.0953216552734</v>
      </c>
      <c r="G124" t="n">
        <v>59.62149810791016</v>
      </c>
      <c r="H124" t="n">
        <v>126.0033264160156</v>
      </c>
      <c r="I124" t="n">
        <v>118.0540771484375</v>
      </c>
      <c r="J124" t="n">
        <v>132.9847564697266</v>
      </c>
      <c r="K124" t="n">
        <v>1181.051879882812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2394.129150390625</v>
      </c>
      <c r="E126" t="n">
        <v>130.9159698486328</v>
      </c>
      <c r="F126" t="n">
        <v>134.4731292724609</v>
      </c>
      <c r="G126" t="n">
        <v>59.70180130004883</v>
      </c>
      <c r="H126" t="n">
        <v>124.6807022094727</v>
      </c>
      <c r="I126" t="n">
        <v>98.15119934082031</v>
      </c>
      <c r="J126" t="n">
        <v>132.2316436767578</v>
      </c>
      <c r="K126" t="n">
        <v>1098.262573242188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124.1957321166992</v>
      </c>
      <c r="I127" t="n">
        <v>99.24177551269531</v>
      </c>
      <c r="J127" t="n">
        <v>134.3968048095703</v>
      </c>
      <c r="K127" t="n">
        <v>1107.157958984375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2472.591552734375</v>
      </c>
      <c r="E128" t="n">
        <v>132.9644470214844</v>
      </c>
      <c r="F128" t="n">
        <v>134.2145690917969</v>
      </c>
      <c r="G128" t="n">
        <v>58.29657745361328</v>
      </c>
      <c r="H128" t="n">
        <v>122.5204086303711</v>
      </c>
      <c r="I128" t="n">
        <v>94.21736145019531</v>
      </c>
      <c r="J128" t="n">
        <v>132.0747375488281</v>
      </c>
      <c r="K128" t="n">
        <v>1097.420654296875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58.37687683105469</v>
      </c>
      <c r="H129" t="n">
        <v>123.8430480957031</v>
      </c>
      <c r="I129" t="n">
        <v>96.20374298095703</v>
      </c>
      <c r="J129" t="n">
        <v>133.3926696777344</v>
      </c>
      <c r="K129" t="n">
        <v>1086.614135742188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58.37687683105469</v>
      </c>
      <c r="H130" t="n">
        <v>126.7087478637695</v>
      </c>
      <c r="I130" t="n">
        <v>94.64579772949219</v>
      </c>
      <c r="J130" t="n">
        <v>137.3150634765625</v>
      </c>
      <c r="K130" t="n">
        <v>1088.115844726562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58.25643539428711</v>
      </c>
      <c r="H131" t="n">
        <v>127.6786880493164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2794.43212890625</v>
      </c>
      <c r="E132" t="n">
        <v>127.7294387817383</v>
      </c>
      <c r="F132" t="n">
        <v>143.2262115478516</v>
      </c>
      <c r="G132" t="n">
        <v>56.73076248168945</v>
      </c>
      <c r="H132" t="n">
        <v>129.7067565917969</v>
      </c>
      <c r="I132" t="n">
        <v>96.671142578125</v>
      </c>
      <c r="J132" t="n">
        <v>133.9888763427734</v>
      </c>
      <c r="K132" t="n">
        <v>1101.333862304688</v>
      </c>
    </row>
    <row r="133">
      <c r="A133" s="2" t="n">
        <v>44755</v>
      </c>
      <c r="B133" t="n">
        <v>2730.800048828125</v>
      </c>
      <c r="C133" t="n">
        <v>2104.75</v>
      </c>
      <c r="D133" t="n">
        <v>2669.121826171875</v>
      </c>
      <c r="E133" t="n">
        <v>128.4950256347656</v>
      </c>
      <c r="F133" t="n">
        <v>142.8938293457031</v>
      </c>
      <c r="G133" t="n">
        <v>56.53001403808594</v>
      </c>
      <c r="H133" t="n">
        <v>131.0293579101562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B134" t="n">
        <v>2889.14990234375</v>
      </c>
      <c r="C134" t="n">
        <v>2087</v>
      </c>
      <c r="D134" t="n">
        <v>2762.02734375</v>
      </c>
      <c r="E134" t="n">
        <v>126.6948623657227</v>
      </c>
      <c r="F134" t="n">
        <v>141.8227691650391</v>
      </c>
      <c r="G134" t="n">
        <v>56.81106185913086</v>
      </c>
      <c r="H134" t="n">
        <v>130.7648620605469</v>
      </c>
      <c r="I134" t="n">
        <v>99.04702758789062</v>
      </c>
      <c r="J134" t="n">
        <v>134.8361358642578</v>
      </c>
      <c r="K134" t="n">
        <v>1090.732055664062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132.0433959960938</v>
      </c>
      <c r="I135" t="n">
        <v>98.57962799072266</v>
      </c>
      <c r="J135" t="n">
        <v>131.3530578613281</v>
      </c>
      <c r="K135" t="n">
        <v>1092.847900390625</v>
      </c>
    </row>
    <row r="136">
      <c r="A136" s="2" t="n">
        <v>44760</v>
      </c>
      <c r="B136" t="n">
        <v>2980.5</v>
      </c>
      <c r="C136" t="n">
        <v>2093.25</v>
      </c>
      <c r="D136" t="n">
        <v>2829.90771484375</v>
      </c>
      <c r="E136" t="n">
        <v>130.6883544921875</v>
      </c>
      <c r="F136" t="n">
        <v>144.4819488525391</v>
      </c>
      <c r="G136" t="n">
        <v>57.13226318359375</v>
      </c>
      <c r="H136" t="n">
        <v>132.0874633789062</v>
      </c>
      <c r="I136" t="n">
        <v>101.189208984375</v>
      </c>
      <c r="J136" t="n">
        <v>131.9492340087891</v>
      </c>
      <c r="K136" t="n">
        <v>1102.152954101562</v>
      </c>
    </row>
    <row r="137">
      <c r="A137" s="2" t="n">
        <v>44761</v>
      </c>
      <c r="B137" t="n">
        <v>3029.75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57.81478500366211</v>
      </c>
      <c r="H137" t="n">
        <v>132.9251556396484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58.0958366394043</v>
      </c>
      <c r="H138" t="n">
        <v>132.7487945556641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58.25643539428711</v>
      </c>
      <c r="H139" t="n">
        <v>133.0133514404297</v>
      </c>
      <c r="I139" t="n">
        <v>103.6819381713867</v>
      </c>
      <c r="J139" t="n">
        <v>133.2357788085938</v>
      </c>
      <c r="K139" t="n">
        <v>1131.296264648438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57.93524169921875</v>
      </c>
      <c r="H140" t="n">
        <v>131.3379821777344</v>
      </c>
      <c r="I140" t="n">
        <v>103.1756134033203</v>
      </c>
      <c r="J140" t="n">
        <v>131.7923583984375</v>
      </c>
      <c r="K140" t="n">
        <v>1138.940673828125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57.89509201049805</v>
      </c>
      <c r="H141" t="n">
        <v>132.3520202636719</v>
      </c>
      <c r="I141" t="n">
        <v>101.1113204956055</v>
      </c>
      <c r="J141" t="n">
        <v>130.4744262695312</v>
      </c>
      <c r="K141" t="n">
        <v>1101.31103515625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2895.24072265625</v>
      </c>
      <c r="E142" t="n">
        <v>131.7850036621094</v>
      </c>
      <c r="F142" t="n">
        <v>149.4309997558594</v>
      </c>
      <c r="G142" t="n">
        <v>57.53374099731445</v>
      </c>
      <c r="H142" t="n">
        <v>132.2638549804688</v>
      </c>
      <c r="I142" t="n">
        <v>99.86492919921875</v>
      </c>
      <c r="J142" t="n">
        <v>131.2275238037109</v>
      </c>
      <c r="K142" t="n">
        <v>1101.811645507812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131.9993286132812</v>
      </c>
      <c r="I143" t="n">
        <v>100.1765365600586</v>
      </c>
      <c r="J143" t="n">
        <v>132.2002716064453</v>
      </c>
      <c r="K143" t="n">
        <v>1100.765014648438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3002.830810546875</v>
      </c>
      <c r="E144" t="n">
        <v>134.9301605224609</v>
      </c>
      <c r="F144" t="n">
        <v>149.8372650146484</v>
      </c>
      <c r="G144" t="n">
        <v>57.85494232177734</v>
      </c>
      <c r="H144" t="n">
        <v>132.5724487304688</v>
      </c>
      <c r="I144" t="n">
        <v>101.4618606567383</v>
      </c>
      <c r="J144" t="n">
        <v>134.4282073974609</v>
      </c>
      <c r="K144" t="n">
        <v>1118.010131835938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58.57762908935547</v>
      </c>
      <c r="H145" t="n">
        <v>134.8650360107422</v>
      </c>
      <c r="I145" t="n">
        <v>104.4998626708984</v>
      </c>
      <c r="J145" t="n">
        <v>134.2713012695312</v>
      </c>
      <c r="K145" t="n">
        <v>1141.829833984375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157.1499481201172</v>
      </c>
      <c r="G146" t="n">
        <v>57.09210586547852</v>
      </c>
      <c r="H146" t="n">
        <v>137.9952697753906</v>
      </c>
      <c r="I146" t="n">
        <v>107.8105239868164</v>
      </c>
      <c r="J146" t="n">
        <v>137.4091796875</v>
      </c>
      <c r="K146" t="n">
        <v>1171.587646484375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57.77463531494141</v>
      </c>
      <c r="H147" t="n">
        <v>140.6846313476562</v>
      </c>
      <c r="I147" t="n">
        <v>106.4862594604492</v>
      </c>
      <c r="J147" t="n">
        <v>139.6998748779297</v>
      </c>
      <c r="K147" t="n">
        <v>1176.046875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57.01180267333984</v>
      </c>
      <c r="H148" t="n">
        <v>140.7727966308594</v>
      </c>
      <c r="I148" t="n">
        <v>105.6683197021484</v>
      </c>
      <c r="J148" t="n">
        <v>140.3274536132812</v>
      </c>
      <c r="K148" t="n">
        <v>1185.920532226562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57.17240524291992</v>
      </c>
      <c r="H149" t="n">
        <v>136.4080810546875</v>
      </c>
      <c r="I149" t="n">
        <v>106.1357116699219</v>
      </c>
      <c r="J149" t="n">
        <v>138.5702667236328</v>
      </c>
      <c r="K149" t="n">
        <v>1170.245361328125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58.69807052612305</v>
      </c>
      <c r="H150" t="n">
        <v>137.2016754150391</v>
      </c>
      <c r="I150" t="n">
        <v>106.3304672241211</v>
      </c>
      <c r="J150" t="n">
        <v>140.3588714599609</v>
      </c>
      <c r="K150" t="n">
        <v>1153.000366210938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58.8988151550293</v>
      </c>
      <c r="H151" t="n">
        <v>140.5523529052734</v>
      </c>
      <c r="I151" t="n">
        <v>106.3304672241211</v>
      </c>
      <c r="J151" t="n">
        <v>139.2605895996094</v>
      </c>
      <c r="K151" t="n">
        <v>1168.083984375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104.2272262573242</v>
      </c>
      <c r="J152" t="n">
        <v>140.2647247314453</v>
      </c>
      <c r="K152" t="n">
        <v>1175.068481445312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58.92219161987305</v>
      </c>
      <c r="H153" t="n">
        <v>138.0810089111328</v>
      </c>
      <c r="I153" t="n">
        <v>103.4482498168945</v>
      </c>
      <c r="J153" t="n">
        <v>139.8567657470703</v>
      </c>
      <c r="K153" t="n">
        <v>1178.981689453125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142.4395904541016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143.1446990966797</v>
      </c>
      <c r="F155" t="n">
        <v>166.9251556396484</v>
      </c>
      <c r="G155" t="n">
        <v>60.74922943115234</v>
      </c>
      <c r="H155" t="n">
        <v>142.6642456054688</v>
      </c>
      <c r="I155" t="n">
        <v>109.0179290771484</v>
      </c>
      <c r="J155" t="n">
        <v>143.6222686767578</v>
      </c>
      <c r="K155" t="n">
        <v>1206.373291015625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146.1449890136719</v>
      </c>
      <c r="F156" t="n">
        <v>165.8392791748047</v>
      </c>
      <c r="G156" t="n">
        <v>60.91532516479492</v>
      </c>
      <c r="H156" t="n">
        <v>145.0906677246094</v>
      </c>
      <c r="I156" t="n">
        <v>108.7842254638672</v>
      </c>
      <c r="J156" t="n">
        <v>143.4026336669922</v>
      </c>
      <c r="K156" t="n">
        <v>1212.675415039062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60.33399963378906</v>
      </c>
      <c r="H157" t="n">
        <v>144.5065307617188</v>
      </c>
      <c r="I157" t="n">
        <v>108.1063385009766</v>
      </c>
      <c r="J157" t="n">
        <v>145.1912536621094</v>
      </c>
      <c r="K157" t="n">
        <v>1214.874633789062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59.91876220703125</v>
      </c>
      <c r="H158" t="n">
        <v>141.7655792236328</v>
      </c>
      <c r="I158" t="n">
        <v>107.3486785888672</v>
      </c>
      <c r="J158" t="n">
        <v>144.5892028808594</v>
      </c>
      <c r="K158" t="n">
        <v>1193.213623046875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59.21286392211914</v>
      </c>
      <c r="H159" t="n">
        <v>140.6422424316406</v>
      </c>
      <c r="I159" t="n">
        <v>105.1953048706055</v>
      </c>
      <c r="J159" t="n">
        <v>143.1949310302734</v>
      </c>
      <c r="K159" t="n">
        <v>1189.904052734375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59.0052375793457</v>
      </c>
      <c r="H160" t="n">
        <v>142.5743713378906</v>
      </c>
      <c r="I160" t="n">
        <v>106.670768737793</v>
      </c>
      <c r="J160" t="n">
        <v>144.2089538574219</v>
      </c>
      <c r="K160" t="n">
        <v>1208.255249023438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3424.30029296875</v>
      </c>
      <c r="E161" t="n">
        <v>138.7778015136719</v>
      </c>
      <c r="F161" t="n">
        <v>167.4868469238281</v>
      </c>
      <c r="G161" t="n">
        <v>58.59000015258789</v>
      </c>
      <c r="H161" t="n">
        <v>144.5065307617188</v>
      </c>
      <c r="I161" t="n">
        <v>108.4652481079102</v>
      </c>
      <c r="J161" t="n">
        <v>145.4130401611328</v>
      </c>
      <c r="K161" t="n">
        <v>1205.036987304688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59.33742904663086</v>
      </c>
      <c r="H162" t="n">
        <v>142.7990417480469</v>
      </c>
      <c r="I162" t="n">
        <v>108.9038772583008</v>
      </c>
      <c r="J162" t="n">
        <v>143.4167633056641</v>
      </c>
      <c r="K162" t="n">
        <v>1201.522094726562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59.71113586425781</v>
      </c>
      <c r="H163" t="n">
        <v>146.8430786132812</v>
      </c>
      <c r="I163" t="n">
        <v>108.9836120605469</v>
      </c>
      <c r="J163" t="n">
        <v>146.0467987060547</v>
      </c>
      <c r="K163" t="n">
        <v>1195.108032226562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137.3670806884766</v>
      </c>
      <c r="F164" t="n">
        <v>172.6915893554688</v>
      </c>
      <c r="G164" t="n">
        <v>59.0052375793457</v>
      </c>
      <c r="H164" t="n">
        <v>144.6413269042969</v>
      </c>
      <c r="I164" t="n">
        <v>108.3854751586914</v>
      </c>
      <c r="J164" t="n">
        <v>143.8920593261719</v>
      </c>
      <c r="K164" t="n">
        <v>1185.818359375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3741.126220703125</v>
      </c>
      <c r="E165" t="n">
        <v>138.3988494873047</v>
      </c>
      <c r="F165" t="n">
        <v>175.8368530273438</v>
      </c>
      <c r="G165" t="n">
        <v>59.37894821166992</v>
      </c>
      <c r="H165" t="n">
        <v>147.3822631835938</v>
      </c>
      <c r="I165" t="n">
        <v>110.5388259887695</v>
      </c>
      <c r="J165" t="n">
        <v>145.5081024169922</v>
      </c>
      <c r="K165" t="n">
        <v>1204.215087890625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59.08828353881836</v>
      </c>
      <c r="H166" t="n">
        <v>144.4166412353516</v>
      </c>
      <c r="I166" t="n">
        <v>107.4284439086914</v>
      </c>
      <c r="J166" t="n">
        <v>143.2900238037109</v>
      </c>
      <c r="K166" t="n">
        <v>1168.81396484375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135.577392578125</v>
      </c>
      <c r="F167" t="n">
        <v>171.7180328369141</v>
      </c>
      <c r="G167" t="n">
        <v>59.21286392211914</v>
      </c>
      <c r="H167" t="n">
        <v>145.4051971435547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58.92219161987305</v>
      </c>
      <c r="H168" t="n">
        <v>147.8315887451172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58.71456146240234</v>
      </c>
      <c r="H169" t="n">
        <v>151.3813629150391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59.29590606689453</v>
      </c>
      <c r="H170" t="n">
        <v>150.347900390625</v>
      </c>
      <c r="I170" t="n">
        <v>105.6738510131836</v>
      </c>
      <c r="J170" t="n">
        <v>142.212646484375</v>
      </c>
      <c r="K170" t="n">
        <v>1178.560180664062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60.66617584228516</v>
      </c>
      <c r="H171" t="n">
        <v>149.8985748291016</v>
      </c>
      <c r="I171" t="n">
        <v>105.1554489135742</v>
      </c>
      <c r="J171" t="n">
        <v>142.212646484375</v>
      </c>
      <c r="K171" t="n">
        <v>1180.226196289062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144.2733459472656</v>
      </c>
      <c r="F173" t="n">
        <v>173.3655700683594</v>
      </c>
      <c r="G173" t="n">
        <v>60.33399963378906</v>
      </c>
      <c r="H173" t="n">
        <v>149.5390930175781</v>
      </c>
      <c r="I173" t="n">
        <v>106.8701553344727</v>
      </c>
      <c r="J173" t="n">
        <v>141.9274291992188</v>
      </c>
      <c r="K173" t="n">
        <v>1186.0009765625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60.00180435180664</v>
      </c>
      <c r="H174" t="n">
        <v>150.4377593994141</v>
      </c>
      <c r="I174" t="n">
        <v>106.790412902832</v>
      </c>
      <c r="J174" t="n">
        <v>143.7336273193359</v>
      </c>
      <c r="K174" t="n">
        <v>1195.906982421875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106.2321166992188</v>
      </c>
      <c r="J175" t="n">
        <v>147.3776702880859</v>
      </c>
      <c r="K175" t="n">
        <v>1181.572875976562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59.42046737670898</v>
      </c>
      <c r="H176" t="n">
        <v>157.3575286865234</v>
      </c>
      <c r="I176" t="n">
        <v>105.7536087036133</v>
      </c>
      <c r="J176" t="n">
        <v>150.5780792236328</v>
      </c>
      <c r="K176" t="n">
        <v>1169.863891601562</v>
      </c>
    </row>
    <row r="177">
      <c r="A177" s="2" t="n">
        <v>44820</v>
      </c>
      <c r="B177" t="n">
        <v>4094.75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3616.353759765625</v>
      </c>
      <c r="E178" t="n">
        <v>135.1351776123047</v>
      </c>
      <c r="F178" t="n">
        <v>172.1673431396484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139.4875030517578</v>
      </c>
      <c r="K181" t="n">
        <v>1134.896118164062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3541.630126953125</v>
      </c>
      <c r="E182" t="n">
        <v>131.3662719726562</v>
      </c>
      <c r="F182" t="n">
        <v>166.8877410888672</v>
      </c>
      <c r="G182" t="n">
        <v>56.01552200317383</v>
      </c>
      <c r="H182" t="n">
        <v>147.3373260498047</v>
      </c>
      <c r="I182" t="n">
        <v>102.5634384155273</v>
      </c>
      <c r="J182" t="n">
        <v>128.3652648925781</v>
      </c>
      <c r="K182" t="n">
        <v>1113.623413085938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142.5294647216797</v>
      </c>
      <c r="I183" t="n">
        <v>98.45613098144531</v>
      </c>
      <c r="J183" t="n">
        <v>127.2879028320312</v>
      </c>
      <c r="K183" t="n">
        <v>1085.252319335938</v>
      </c>
    </row>
    <row r="184">
      <c r="A184" s="2" t="n">
        <v>44831</v>
      </c>
      <c r="B184" t="n">
        <v>3606.5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55.43419647216797</v>
      </c>
      <c r="H184" t="n">
        <v>142.888916015625</v>
      </c>
      <c r="I184" t="n">
        <v>99.253662109375</v>
      </c>
      <c r="J184" t="n">
        <v>129.8228759765625</v>
      </c>
      <c r="K184" t="n">
        <v>1093.880004882812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54.60372161865234</v>
      </c>
      <c r="H185" t="n">
        <v>141.9452972412109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3368.806884765625</v>
      </c>
      <c r="E186" t="n">
        <v>127.7025604248047</v>
      </c>
      <c r="F186" t="n">
        <v>160.1852722167969</v>
      </c>
      <c r="G186" t="n">
        <v>54.72829055786133</v>
      </c>
      <c r="H186" t="n">
        <v>143.3831787109375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55.60028839111328</v>
      </c>
      <c r="H187" t="n">
        <v>143.4730529785156</v>
      </c>
      <c r="I187" t="n">
        <v>101.1278686523438</v>
      </c>
      <c r="J187" t="n">
        <v>134.4809112548828</v>
      </c>
      <c r="K187" t="n">
        <v>1085.434936523438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55.39266967773438</v>
      </c>
      <c r="H188" t="n">
        <v>144.1021575927734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3212.8662109375</v>
      </c>
      <c r="E189" t="n">
        <v>131.1556701660156</v>
      </c>
      <c r="F189" t="n">
        <v>167.1872863769531</v>
      </c>
      <c r="G189" t="n">
        <v>55.89096069335938</v>
      </c>
      <c r="H189" t="n">
        <v>146.0792083740234</v>
      </c>
      <c r="I189" t="n">
        <v>106.790412902832</v>
      </c>
      <c r="J189" t="n">
        <v>132.1043853759766</v>
      </c>
      <c r="K189" t="n">
        <v>1101.617553710938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1105.680297851562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106.910026550293</v>
      </c>
      <c r="J191" t="n">
        <v>132.7064208984375</v>
      </c>
      <c r="K191" t="n">
        <v>1110.359497070312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56.09857177734375</v>
      </c>
      <c r="H192" t="n">
        <v>147.3373260498047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126.228630065918</v>
      </c>
      <c r="F193" t="n">
        <v>168.8348083496094</v>
      </c>
      <c r="G193" t="n">
        <v>54.76980972290039</v>
      </c>
      <c r="H193" t="n">
        <v>144.7311706542969</v>
      </c>
      <c r="I193" t="n">
        <v>104.5573043823242</v>
      </c>
      <c r="J193" t="n">
        <v>132.0410003662109</v>
      </c>
      <c r="K193" t="n">
        <v>1076.373291015625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3199.580322265625</v>
      </c>
      <c r="E194" t="n">
        <v>127.38671875</v>
      </c>
      <c r="F194" t="n">
        <v>173.8148803710938</v>
      </c>
      <c r="G194" t="n">
        <v>55.84943389892578</v>
      </c>
      <c r="H194" t="n">
        <v>148.2809600830078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55.51724243164062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3044.038818359375</v>
      </c>
      <c r="E196" t="n">
        <v>125.4285278320312</v>
      </c>
      <c r="F196" t="n">
        <v>176.9976348876953</v>
      </c>
      <c r="G196" t="n">
        <v>55.06047821044922</v>
      </c>
      <c r="H196" t="n">
        <v>148.3708190917969</v>
      </c>
      <c r="I196" t="n">
        <v>101.7658996582031</v>
      </c>
      <c r="J196" t="n">
        <v>134.7661285400391</v>
      </c>
      <c r="K196" t="n">
        <v>1082.216552734375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54.85286331176758</v>
      </c>
      <c r="H197" t="n">
        <v>151.3813629150391</v>
      </c>
      <c r="I197" t="n">
        <v>101.925422668457</v>
      </c>
      <c r="J197" t="n">
        <v>134.2591247558594</v>
      </c>
      <c r="K197" t="n">
        <v>1099.586181640625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124.5442047119141</v>
      </c>
      <c r="F198" t="n">
        <v>181.0041198730469</v>
      </c>
      <c r="G198" t="n">
        <v>55.39266967773438</v>
      </c>
      <c r="H198" t="n">
        <v>150.0333709716797</v>
      </c>
      <c r="I198" t="n">
        <v>102.643196105957</v>
      </c>
      <c r="J198" t="n">
        <v>134.5759735107422</v>
      </c>
      <c r="K198" t="n">
        <v>1118.987426757812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123.0281753540039</v>
      </c>
      <c r="F199" t="n">
        <v>178.383056640625</v>
      </c>
      <c r="G199" t="n">
        <v>55.64181137084961</v>
      </c>
      <c r="H199" t="n">
        <v>147.4272155761719</v>
      </c>
      <c r="I199" t="n">
        <v>101.925422668457</v>
      </c>
      <c r="J199" t="n">
        <v>135.5583190917969</v>
      </c>
      <c r="K199" t="n">
        <v>1138.456909179688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3273.754150390625</v>
      </c>
      <c r="E200" t="n">
        <v>125.1127090454102</v>
      </c>
      <c r="F200" t="n">
        <v>180.4799041748047</v>
      </c>
      <c r="G200" t="n">
        <v>56.34771728515625</v>
      </c>
      <c r="H200" t="n">
        <v>150.0333709716797</v>
      </c>
      <c r="I200" t="n">
        <v>103.3609771728516</v>
      </c>
      <c r="J200" t="n">
        <v>137.8397827148438</v>
      </c>
      <c r="K200" t="n">
        <v>1141.515502929688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125.6391067504883</v>
      </c>
      <c r="F201" t="n">
        <v>178.7574615478516</v>
      </c>
      <c r="G201" t="n">
        <v>56.05705261230469</v>
      </c>
      <c r="H201" t="n">
        <v>148.3258819580078</v>
      </c>
      <c r="I201" t="n">
        <v>104.9161758422852</v>
      </c>
      <c r="J201" t="n">
        <v>137.7130432128906</v>
      </c>
      <c r="K201" t="n">
        <v>1128.276977539062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56.5138053894043</v>
      </c>
      <c r="H202" t="n">
        <v>150.0333709716797</v>
      </c>
      <c r="I202" t="n">
        <v>105.9131088256836</v>
      </c>
      <c r="J202" t="n">
        <v>138.6953582763672</v>
      </c>
      <c r="K202" t="n">
        <v>1132.043090820312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127.428840637207</v>
      </c>
      <c r="F203" t="n">
        <v>179.6935882568359</v>
      </c>
      <c r="G203" t="n">
        <v>56.38923645019531</v>
      </c>
      <c r="H203" t="n">
        <v>152.1901702880859</v>
      </c>
      <c r="I203" t="n">
        <v>104.2781372070312</v>
      </c>
      <c r="J203" t="n">
        <v>138.4735412597656</v>
      </c>
      <c r="K203" t="n">
        <v>1114.559326171875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153.3584289550781</v>
      </c>
      <c r="I204" t="n">
        <v>105.1155700683594</v>
      </c>
      <c r="J204" t="n">
        <v>141.8957366943359</v>
      </c>
      <c r="K204" t="n">
        <v>1118.941650390625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56.67990493774414</v>
      </c>
      <c r="H206" t="n">
        <v>155.5601959228516</v>
      </c>
      <c r="I206" t="n">
        <v>106.910026550293</v>
      </c>
      <c r="J206" t="n">
        <v>144.5892028808594</v>
      </c>
      <c r="K206" t="n">
        <v>1163.8837890625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163.378662109375</v>
      </c>
      <c r="I207" t="n">
        <v>107.7873077392578</v>
      </c>
      <c r="J207" t="n">
        <v>149.0254211425781</v>
      </c>
      <c r="K207" t="n">
        <v>1154.867919921875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57.05361557006836</v>
      </c>
      <c r="H209" t="n">
        <v>160.0984954833984</v>
      </c>
      <c r="I209" t="n">
        <v>108.7842330932617</v>
      </c>
      <c r="J209" t="n">
        <v>144.5258331298828</v>
      </c>
      <c r="K209" t="n">
        <v>1166.417358398438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3755.412109375</v>
      </c>
      <c r="E210" t="n">
        <v>126.9024505615234</v>
      </c>
      <c r="F210" t="n">
        <v>184.2617340087891</v>
      </c>
      <c r="G210" t="n">
        <v>56.88752365112305</v>
      </c>
      <c r="H210" t="n">
        <v>159.0200958251953</v>
      </c>
      <c r="I210" t="n">
        <v>109.9406814575195</v>
      </c>
      <c r="J210" t="n">
        <v>143.3216705322266</v>
      </c>
      <c r="K210" t="n">
        <v>1183.581665039062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58.21628570556641</v>
      </c>
      <c r="H211" t="n">
        <v>158.0315551757812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129.2185363769531</v>
      </c>
      <c r="F212" t="n">
        <v>191.5633239746094</v>
      </c>
      <c r="G212" t="n">
        <v>57.75952529907227</v>
      </c>
      <c r="H212" t="n">
        <v>155.8297882080078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128.6500396728516</v>
      </c>
      <c r="F213" t="n">
        <v>189.915771484375</v>
      </c>
      <c r="G213" t="n">
        <v>57.80104064941406</v>
      </c>
      <c r="H213" t="n">
        <v>154.6615447998047</v>
      </c>
      <c r="I213" t="n">
        <v>111.535758972168</v>
      </c>
      <c r="J213" t="n">
        <v>136.1920318603516</v>
      </c>
      <c r="K213" t="n">
        <v>1174.337646484375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130.0818176269531</v>
      </c>
      <c r="F214" t="n">
        <v>189.6536560058594</v>
      </c>
      <c r="G214" t="n">
        <v>57.92562103271484</v>
      </c>
      <c r="H214" t="n">
        <v>154.0773620605469</v>
      </c>
      <c r="I214" t="n">
        <v>112.0142669677734</v>
      </c>
      <c r="J214" t="n">
        <v>135.6533508300781</v>
      </c>
      <c r="K214" t="n">
        <v>1201.407836914062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3866.348876953125</v>
      </c>
      <c r="E215" t="n">
        <v>129.5554656982422</v>
      </c>
      <c r="F215" t="n">
        <v>185.1229553222656</v>
      </c>
      <c r="G215" t="n">
        <v>57.67646789550781</v>
      </c>
      <c r="H215" t="n">
        <v>154.0773620605469</v>
      </c>
      <c r="I215" t="n">
        <v>111.0572357177734</v>
      </c>
      <c r="J215" t="n">
        <v>137.1458129882812</v>
      </c>
      <c r="K215" t="n">
        <v>1195.587524414062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3881.333251953125</v>
      </c>
      <c r="E216" t="n">
        <v>130.0818176269531</v>
      </c>
      <c r="F216" t="n">
        <v>185.0830993652344</v>
      </c>
      <c r="G216" t="n">
        <v>57.80104064941406</v>
      </c>
      <c r="H216" t="n">
        <v>154.6615447998047</v>
      </c>
      <c r="I216" t="n">
        <v>113.5295944213867</v>
      </c>
      <c r="J216" t="n">
        <v>140.1632385253906</v>
      </c>
      <c r="K216" t="n">
        <v>1190.2236328125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57.55190277099609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57.38580322265625</v>
      </c>
      <c r="H218" t="n">
        <v>151.2465972900391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113.0510559082031</v>
      </c>
      <c r="J219" t="n">
        <v>141.6881561279297</v>
      </c>
      <c r="K219" t="n">
        <v>1185.818359375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58.17476272583008</v>
      </c>
      <c r="H220" t="n">
        <v>147.7417297363281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129.2185363769531</v>
      </c>
      <c r="F221" t="n">
        <v>182.6514892578125</v>
      </c>
      <c r="G221" t="n">
        <v>58.13323593139648</v>
      </c>
      <c r="H221" t="n">
        <v>150.1232299804688</v>
      </c>
      <c r="I221" t="n">
        <v>113.2185516357422</v>
      </c>
      <c r="J221" t="n">
        <v>141.3312530517578</v>
      </c>
      <c r="K221" t="n">
        <v>1170.9365234375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130.6082458496094</v>
      </c>
      <c r="F222" t="n">
        <v>183.8473663330078</v>
      </c>
      <c r="G222" t="n">
        <v>58.05019378662109</v>
      </c>
      <c r="H222" t="n">
        <v>151.0218963623047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59.83570861816406</v>
      </c>
      <c r="H223" t="n">
        <v>152.3249816894531</v>
      </c>
      <c r="I223" t="n">
        <v>116.7775726318359</v>
      </c>
      <c r="J223" t="n">
        <v>143.2455444335938</v>
      </c>
      <c r="K223" t="n">
        <v>1177.350463867188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60.91532516479492</v>
      </c>
      <c r="H224" t="n">
        <v>152.5496368408203</v>
      </c>
      <c r="I224" t="n">
        <v>117.6987380981445</v>
      </c>
      <c r="J224" t="n">
        <v>143.148193359375</v>
      </c>
      <c r="K224" t="n">
        <v>1194.925415039062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63.28217315673828</v>
      </c>
      <c r="H225" t="n">
        <v>153.1337890625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63.65589904785156</v>
      </c>
      <c r="H227" t="n">
        <v>154.7513732910156</v>
      </c>
      <c r="I227" t="n">
        <v>118.1593246459961</v>
      </c>
      <c r="J227" t="n">
        <v>145.3544616699219</v>
      </c>
      <c r="K227" t="n">
        <v>1246.85205078125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154.7513732910156</v>
      </c>
      <c r="I228" t="n">
        <v>117.2800445556641</v>
      </c>
      <c r="J228" t="n">
        <v>143.9917755126953</v>
      </c>
      <c r="K228" t="n">
        <v>1243.177368164062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63.94655227661133</v>
      </c>
      <c r="H229" t="n">
        <v>154.7064666748047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63.98809051513672</v>
      </c>
      <c r="H230" t="n">
        <v>157.4024658203125</v>
      </c>
      <c r="I230" t="n">
        <v>120.3784713745117</v>
      </c>
      <c r="J230" t="n">
        <v>143.9917755126953</v>
      </c>
      <c r="K230" t="n">
        <v>1224.529296875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138.356689453125</v>
      </c>
      <c r="F231" t="n">
        <v>184.6844635009766</v>
      </c>
      <c r="G231" t="n">
        <v>62.94999313354492</v>
      </c>
      <c r="H231" t="n">
        <v>157.4473876953125</v>
      </c>
      <c r="I231" t="n">
        <v>119.2898101806641</v>
      </c>
      <c r="J231" t="n">
        <v>145.030029296875</v>
      </c>
      <c r="K231" t="n">
        <v>1228.067260742188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63.69741439819336</v>
      </c>
      <c r="H232" t="n">
        <v>154.4368438720703</v>
      </c>
      <c r="I232" t="n">
        <v>117.7824630737305</v>
      </c>
      <c r="J232" t="n">
        <v>143.4402465820312</v>
      </c>
      <c r="K232" t="n">
        <v>1209.9443359375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63.73894500732422</v>
      </c>
      <c r="H233" t="n">
        <v>153.0888671875</v>
      </c>
      <c r="I233" t="n">
        <v>119.4572906494141</v>
      </c>
      <c r="J233" t="n">
        <v>141.3312530517578</v>
      </c>
      <c r="K233" t="n">
        <v>1209.373779296875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142.5257415771484</v>
      </c>
      <c r="F234" t="n">
        <v>182.4521636962891</v>
      </c>
      <c r="G234" t="n">
        <v>63.94655227661133</v>
      </c>
      <c r="H234" t="n">
        <v>152.3249816894531</v>
      </c>
      <c r="I234" t="n">
        <v>117.824348449707</v>
      </c>
      <c r="J234" t="n">
        <v>140.9419097900391</v>
      </c>
      <c r="K234" t="n">
        <v>1191.045288085938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151.7857513427734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3582.638671875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120.8809280395508</v>
      </c>
      <c r="J236" t="n">
        <v>140.3579254150391</v>
      </c>
      <c r="K236" t="n">
        <v>1198.3037109375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146.8632202148438</v>
      </c>
      <c r="F237" t="n">
        <v>185.0830993652344</v>
      </c>
      <c r="G237" t="n">
        <v>64.90160369873047</v>
      </c>
      <c r="H237" t="n">
        <v>154.2122039794922</v>
      </c>
      <c r="I237" t="n">
        <v>123.6025085449219</v>
      </c>
      <c r="J237" t="n">
        <v>142.2397308349609</v>
      </c>
      <c r="K237" t="n">
        <v>1193.966918945312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147.0316467285156</v>
      </c>
      <c r="F238" t="n">
        <v>181.9338989257812</v>
      </c>
      <c r="G238" t="n">
        <v>64.86007690429688</v>
      </c>
      <c r="H238" t="n">
        <v>154.6615447998047</v>
      </c>
      <c r="I238" t="n">
        <v>123.4769058227539</v>
      </c>
      <c r="J238" t="n">
        <v>140.3903503417969</v>
      </c>
      <c r="K238" t="n">
        <v>1177.008056640625</v>
      </c>
    </row>
    <row r="239">
      <c r="A239" s="2" t="n">
        <v>44911</v>
      </c>
      <c r="B239" t="n">
        <v>2643.5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63.90503692626953</v>
      </c>
      <c r="H239" t="n">
        <v>152.5945739746094</v>
      </c>
      <c r="I239" t="n">
        <v>123.2675628662109</v>
      </c>
      <c r="J239" t="n">
        <v>138.3462982177734</v>
      </c>
      <c r="K239" t="n">
        <v>1171.187622070312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3614.755615234375</v>
      </c>
      <c r="E240" t="n">
        <v>143.7259216308594</v>
      </c>
      <c r="F240" t="n">
        <v>181.2164154052734</v>
      </c>
      <c r="G240" t="n">
        <v>64.73551177978516</v>
      </c>
      <c r="H240" t="n">
        <v>154.3919219970703</v>
      </c>
      <c r="I240" t="n">
        <v>122.0951538085938</v>
      </c>
      <c r="J240" t="n">
        <v>142.0450744628906</v>
      </c>
      <c r="K240" t="n">
        <v>1186.571655273438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64.61094665527344</v>
      </c>
      <c r="H241" t="n">
        <v>152.5496368408203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140.6939086914062</v>
      </c>
      <c r="F242" t="n">
        <v>178.4658660888672</v>
      </c>
      <c r="G242" t="n">
        <v>63.44828033447266</v>
      </c>
      <c r="H242" t="n">
        <v>150.9320526123047</v>
      </c>
      <c r="I242" t="n">
        <v>120.1690979003906</v>
      </c>
      <c r="J242" t="n">
        <v>140.1957092285156</v>
      </c>
      <c r="K242" t="n">
        <v>1179.815551757812</v>
      </c>
    </row>
    <row r="243">
      <c r="A243" s="2" t="n">
        <v>44917</v>
      </c>
      <c r="B243" t="n">
        <v>2518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62.36865997314453</v>
      </c>
      <c r="H243" t="n">
        <v>149.0897827148438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60.62465667724609</v>
      </c>
      <c r="H244" t="n">
        <v>146.4836273193359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61.78733062744141</v>
      </c>
      <c r="H245" t="n">
        <v>148.8650970458984</v>
      </c>
      <c r="I245" t="n">
        <v>118.3267974853516</v>
      </c>
      <c r="J245" t="n">
        <v>137.4702911376953</v>
      </c>
      <c r="K245" t="n">
        <v>1152.220336914062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148.460693359375</v>
      </c>
      <c r="I246" t="n">
        <v>121.2577590942383</v>
      </c>
      <c r="J246" t="n">
        <v>137.9894104003906</v>
      </c>
      <c r="K246" t="n">
        <v>1161.64697265625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62.11952209472656</v>
      </c>
      <c r="H247" t="n">
        <v>149.0448303222656</v>
      </c>
      <c r="I247" t="n">
        <v>120.5040740966797</v>
      </c>
      <c r="J247" t="n">
        <v>140.0010070800781</v>
      </c>
      <c r="K247" t="n">
        <v>1161.532958984375</v>
      </c>
    </row>
    <row r="248">
      <c r="A248" s="2" t="n">
        <v>44924</v>
      </c>
      <c r="B248" t="n">
        <v>2669.5</v>
      </c>
      <c r="C248" t="n">
        <v>1910.25</v>
      </c>
      <c r="D248" t="n">
        <v>3789.127197265625</v>
      </c>
      <c r="E248" t="n">
        <v>137.7882080078125</v>
      </c>
      <c r="F248" t="n">
        <v>176.7118835449219</v>
      </c>
      <c r="G248" t="n">
        <v>62.07799911499023</v>
      </c>
      <c r="H248" t="n">
        <v>149.8536376953125</v>
      </c>
      <c r="I248" t="n">
        <v>121.1321411132812</v>
      </c>
      <c r="J248" t="n">
        <v>140.0010070800781</v>
      </c>
      <c r="K248" t="n">
        <v>1161.0078125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63.53131866455078</v>
      </c>
      <c r="H249" t="n">
        <v>149.5840148925781</v>
      </c>
      <c r="I249" t="n">
        <v>122.8906936645508</v>
      </c>
      <c r="J249" t="n">
        <v>138.6707611083984</v>
      </c>
      <c r="K249" t="n">
        <v>1162.788208007812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64.77703094482422</v>
      </c>
      <c r="H250" t="n">
        <v>150.9769744873047</v>
      </c>
      <c r="I250" t="n">
        <v>125.9891510009766</v>
      </c>
      <c r="J250" t="n">
        <v>139.5467987060547</v>
      </c>
      <c r="K250" t="n">
        <v>1175.8896484375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3594.9755859375</v>
      </c>
      <c r="E251" t="n">
        <v>141.8519592285156</v>
      </c>
      <c r="F251" t="n">
        <v>178.6652069091797</v>
      </c>
      <c r="G251" t="n">
        <v>65.19226837158203</v>
      </c>
      <c r="H251" t="n">
        <v>150.6175231933594</v>
      </c>
      <c r="I251" t="n">
        <v>125.235481262207</v>
      </c>
      <c r="J251" t="n">
        <v>139.9036407470703</v>
      </c>
      <c r="K251" t="n">
        <v>1167.28466796875</v>
      </c>
    </row>
    <row r="252">
      <c r="A252" s="2" t="n">
        <v>44930</v>
      </c>
      <c r="B252" t="n">
        <v>2512.699951171875</v>
      </c>
      <c r="C252" t="n">
        <v>1860.5</v>
      </c>
      <c r="D252" t="n">
        <v>3473.75</v>
      </c>
      <c r="E252" t="n">
        <v>141.620361328125</v>
      </c>
      <c r="F252" t="n">
        <v>173.1242370605469</v>
      </c>
      <c r="G252" t="n">
        <v>64.86007690429688</v>
      </c>
      <c r="H252" t="n">
        <v>149.7188262939453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B253" t="n">
        <v>2554.14990234375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122.6813430786133</v>
      </c>
      <c r="J253" t="n">
        <v>135.4911499023438</v>
      </c>
      <c r="K253" t="n">
        <v>1147.655395507812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145.1576995849609</v>
      </c>
      <c r="F254" t="n">
        <v>170.8122253417969</v>
      </c>
      <c r="G254" t="n">
        <v>66.47951507568359</v>
      </c>
      <c r="H254" t="n">
        <v>151.8756561279297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153.1337890625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B256" t="n">
        <v>2652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66.93626403808594</v>
      </c>
      <c r="H256" t="n">
        <v>150.9320526123047</v>
      </c>
      <c r="I256" t="n">
        <v>125.068000793457</v>
      </c>
      <c r="J256" t="n">
        <v>137.4378356933594</v>
      </c>
      <c r="K256" t="n">
        <v>1167.901000976562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122.9325866699219</v>
      </c>
      <c r="J257" t="n">
        <v>137.53515625</v>
      </c>
      <c r="K257" t="n">
        <v>1153.178955078125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149.1347045898438</v>
      </c>
      <c r="I258" t="n">
        <v>122.3882675170898</v>
      </c>
      <c r="J258" t="n">
        <v>138.5409698486328</v>
      </c>
      <c r="K258" t="n">
        <v>1128.276977539062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123.0581893920898</v>
      </c>
      <c r="J259" t="n">
        <v>138.8654479980469</v>
      </c>
      <c r="K259" t="n">
        <v>1126.451171875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123.6025085449219</v>
      </c>
      <c r="J260" t="n">
        <v>139.9360961914062</v>
      </c>
      <c r="K260" t="n">
        <v>1115.723388671875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3846.0693359375</v>
      </c>
      <c r="E261" t="n">
        <v>146.7157897949219</v>
      </c>
      <c r="F261" t="n">
        <v>169.8953552246094</v>
      </c>
      <c r="G261" t="n">
        <v>67.76673889160156</v>
      </c>
      <c r="H261" t="n">
        <v>150.7073669433594</v>
      </c>
      <c r="I261" t="n">
        <v>123.8118362426758</v>
      </c>
      <c r="J261" t="n">
        <v>141.7206115722656</v>
      </c>
      <c r="K261" t="n">
        <v>1131.563720703125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68.22350311279297</v>
      </c>
      <c r="H262" t="n">
        <v>152.2800445556641</v>
      </c>
      <c r="I262" t="n">
        <v>124.9842300415039</v>
      </c>
      <c r="J262" t="n">
        <v>142.3370513916016</v>
      </c>
      <c r="K262" t="n">
        <v>1129.692260742188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3831.6337890625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127.0777969360352</v>
      </c>
      <c r="J263" t="n">
        <v>143.2455444335938</v>
      </c>
      <c r="K263" t="n">
        <v>1128.482543945312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126.9521636962891</v>
      </c>
      <c r="J264" t="n">
        <v>144.8678131103516</v>
      </c>
      <c r="K264" t="n">
        <v>1115.0615234375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127.5802230834961</v>
      </c>
      <c r="J265" t="n">
        <v>146.0682525634766</v>
      </c>
      <c r="K265" t="n">
        <v>1109.423706054688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127.4127426147461</v>
      </c>
      <c r="J266" t="n">
        <v>143.3753204345703</v>
      </c>
      <c r="K266" t="n">
        <v>1102.873046875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68.51416015625</v>
      </c>
      <c r="H267" t="n">
        <v>149.0897827148438</v>
      </c>
      <c r="I267" t="n">
        <v>127.6639785766602</v>
      </c>
      <c r="J267" t="n">
        <v>142.3695220947266</v>
      </c>
      <c r="K267" t="n">
        <v>1087.6259765625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123.6443862915039</v>
      </c>
      <c r="J268" t="n">
        <v>142.2721862792969</v>
      </c>
      <c r="K268" t="n">
        <v>1066.992309570312</v>
      </c>
    </row>
    <row r="269">
      <c r="A269" s="2" t="n">
        <v>44956</v>
      </c>
      <c r="B269" t="n">
        <v>1708.199951171875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67.89132690429688</v>
      </c>
      <c r="H269" t="n">
        <v>151.7408599853516</v>
      </c>
      <c r="I269" t="n">
        <v>121.3414688110352</v>
      </c>
      <c r="J269" t="n">
        <v>137.4702911376953</v>
      </c>
      <c r="K269" t="n">
        <v>1077.218017578125</v>
      </c>
    </row>
    <row r="270">
      <c r="A270" s="2" t="n">
        <v>44957</v>
      </c>
      <c r="B270" t="n">
        <v>1774</v>
      </c>
      <c r="C270" t="n">
        <v>1223.900024414062</v>
      </c>
      <c r="D270" t="n">
        <v>2106.047607421875</v>
      </c>
      <c r="E270" t="n">
        <v>144.5470733642578</v>
      </c>
      <c r="F270" t="n">
        <v>179.2630920410156</v>
      </c>
      <c r="G270" t="n">
        <v>67.89132690429688</v>
      </c>
      <c r="H270" t="n">
        <v>153.8078002929688</v>
      </c>
      <c r="I270" t="n">
        <v>121.3414688110352</v>
      </c>
      <c r="J270" t="n">
        <v>140.5850219726562</v>
      </c>
      <c r="K270" t="n">
        <v>1074.524536132812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66.27189636230469</v>
      </c>
      <c r="H271" t="n">
        <v>152.7743225097656</v>
      </c>
      <c r="I271" t="n">
        <v>120.7971649169922</v>
      </c>
      <c r="J271" t="n">
        <v>140.5201263427734</v>
      </c>
      <c r="K271" t="n">
        <v>1068.156494140625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139.8937683105469</v>
      </c>
      <c r="F272" t="n">
        <v>173.5228881835938</v>
      </c>
      <c r="G272" t="n">
        <v>65.23379516601562</v>
      </c>
      <c r="H272" t="n">
        <v>149.9884185791016</v>
      </c>
      <c r="I272" t="n">
        <v>120.1272430419922</v>
      </c>
      <c r="J272" t="n">
        <v>138.0218200683594</v>
      </c>
      <c r="K272" t="n">
        <v>1062.244750976562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152.6626586914062</v>
      </c>
      <c r="I273" t="n">
        <v>120.8390426635742</v>
      </c>
      <c r="J273" t="n">
        <v>139.4169921875</v>
      </c>
      <c r="K273" t="n">
        <v>1063.1806640625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65.81513214111328</v>
      </c>
      <c r="H274" t="n">
        <v>153.1237487792969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139.8726959228516</v>
      </c>
      <c r="F275" t="n">
        <v>175.1572570800781</v>
      </c>
      <c r="G275" t="n">
        <v>65.6490478515625</v>
      </c>
      <c r="H275" t="n">
        <v>152.3860168457031</v>
      </c>
      <c r="I275" t="n">
        <v>121.1321411132812</v>
      </c>
      <c r="J275" t="n">
        <v>140.7147674560547</v>
      </c>
      <c r="K275" t="n">
        <v>1052.635498046875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120.5040740966797</v>
      </c>
      <c r="J276" t="n">
        <v>140.8144378662109</v>
      </c>
      <c r="K276" t="n">
        <v>1073.6572265625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153.07763671875</v>
      </c>
      <c r="I277" t="n">
        <v>122.4301071166992</v>
      </c>
      <c r="J277" t="n">
        <v>141.3790130615234</v>
      </c>
      <c r="K277" t="n">
        <v>1075.52880859375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122.8488388061523</v>
      </c>
      <c r="J278" t="n">
        <v>142.2092895507812</v>
      </c>
      <c r="K278" t="n">
        <v>1066.672973632812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B280" t="n">
        <v>1071</v>
      </c>
      <c r="C280" t="n">
        <v>653.6500244140625</v>
      </c>
      <c r="D280" t="n">
        <v>1131.893310546875</v>
      </c>
      <c r="E280" t="n">
        <v>139.4516143798828</v>
      </c>
      <c r="F280" t="n">
        <v>172.9519653320312</v>
      </c>
      <c r="G280" t="n">
        <v>65.73208618164062</v>
      </c>
      <c r="H280" t="n">
        <v>153.1237487792969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152.8932037353516</v>
      </c>
      <c r="I281" t="n">
        <v>123.5187530517578</v>
      </c>
      <c r="J281" t="n">
        <v>142.4749755859375</v>
      </c>
      <c r="K281" t="n">
        <v>1110.176879882812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137.1565704345703</v>
      </c>
      <c r="F282" t="n">
        <v>175.9739990234375</v>
      </c>
      <c r="G282" t="n">
        <v>66.27189636230469</v>
      </c>
      <c r="H282" t="n">
        <v>154.3686676025391</v>
      </c>
      <c r="I282" t="n">
        <v>130.5530395507812</v>
      </c>
      <c r="J282" t="n">
        <v>142.5413970947266</v>
      </c>
      <c r="K282" t="n">
        <v>1109.309692382812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970.5081787109375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142.0100555419922</v>
      </c>
      <c r="K283" t="n">
        <v>1113.942993164062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154.8297576904297</v>
      </c>
      <c r="I284" t="n">
        <v>129.6737670898438</v>
      </c>
      <c r="J284" t="n">
        <v>143.3384857177734</v>
      </c>
      <c r="K284" t="n">
        <v>1102.165405273438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65.77361297607422</v>
      </c>
      <c r="H285" t="n">
        <v>159.7632751464844</v>
      </c>
      <c r="I285" t="n">
        <v>129.0456848144531</v>
      </c>
      <c r="J285" t="n">
        <v>144.2683715820312</v>
      </c>
      <c r="K285" t="n">
        <v>1111.158447265625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157.2273254394531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64.11264038085938</v>
      </c>
      <c r="H287" t="n">
        <v>156.3973999023438</v>
      </c>
      <c r="I287" t="n">
        <v>129.5062713623047</v>
      </c>
      <c r="J287" t="n">
        <v>141.6447296142578</v>
      </c>
      <c r="K287" t="n">
        <v>1080.755737304688</v>
      </c>
    </row>
    <row r="288">
      <c r="A288" s="2" t="n">
        <v>44981</v>
      </c>
      <c r="B288" t="n">
        <v>712.2999877929688</v>
      </c>
      <c r="C288" t="n">
        <v>486.5</v>
      </c>
      <c r="D288" t="n">
        <v>751.0323486328125</v>
      </c>
      <c r="E288" t="n">
        <v>133.7244567871094</v>
      </c>
      <c r="F288" t="n">
        <v>177.2808532714844</v>
      </c>
      <c r="G288" t="n">
        <v>64.23722076416016</v>
      </c>
      <c r="H288" t="n">
        <v>157.6884002685547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63.82198333740234</v>
      </c>
      <c r="H289" t="n">
        <v>158.9794464111328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133.6402587890625</v>
      </c>
      <c r="F290" t="n">
        <v>175.9331970214844</v>
      </c>
      <c r="G290" t="n">
        <v>63.1576042175293</v>
      </c>
      <c r="H290" t="n">
        <v>157.2273254394531</v>
      </c>
      <c r="I290" t="n">
        <v>130.7097778320312</v>
      </c>
      <c r="J290" t="n">
        <v>147.6226806640625</v>
      </c>
      <c r="K290" t="n">
        <v>1060.236206054688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63.90503692626953</v>
      </c>
      <c r="H291" t="n">
        <v>158.8411102294922</v>
      </c>
      <c r="I291" t="n">
        <v>133.0738372802734</v>
      </c>
      <c r="J291" t="n">
        <v>145.3975524902344</v>
      </c>
      <c r="K291" t="n">
        <v>1069.982299804688</v>
      </c>
    </row>
    <row r="292">
      <c r="A292" s="2" t="n">
        <v>44987</v>
      </c>
      <c r="B292" t="n">
        <v>708.75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64.69399261474609</v>
      </c>
      <c r="H292" t="n">
        <v>157.5040130615234</v>
      </c>
      <c r="I292" t="n">
        <v>132.4291229248047</v>
      </c>
      <c r="J292" t="n">
        <v>146.3606567382812</v>
      </c>
      <c r="K292" t="n">
        <v>1061.833984375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780.5023193359375</v>
      </c>
      <c r="E293" t="n">
        <v>135.3457641601562</v>
      </c>
      <c r="F293" t="n">
        <v>182.0998077392578</v>
      </c>
      <c r="G293" t="n">
        <v>64.94312286376953</v>
      </c>
      <c r="H293" t="n">
        <v>159.1638793945312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65.81513214111328</v>
      </c>
      <c r="H294" t="n">
        <v>163.0369110107422</v>
      </c>
      <c r="I294" t="n">
        <v>135.9966430664062</v>
      </c>
      <c r="J294" t="n">
        <v>150.8773345947266</v>
      </c>
      <c r="K294" t="n">
        <v>1099.563354492188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65.77361297607422</v>
      </c>
      <c r="H295" t="n">
        <v>164.9273223876953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903.4766235351562</v>
      </c>
      <c r="E296" t="n">
        <v>136.7986145019531</v>
      </c>
      <c r="F296" t="n">
        <v>183.6108703613281</v>
      </c>
      <c r="G296" t="n">
        <v>65.35836029052734</v>
      </c>
      <c r="H296" t="n">
        <v>165.4806518554688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948.6304321289062</v>
      </c>
      <c r="E297" t="n">
        <v>137.3039398193359</v>
      </c>
      <c r="F297" t="n">
        <v>183.2433013916016</v>
      </c>
      <c r="G297" t="n">
        <v>65.52446746826172</v>
      </c>
      <c r="H297" t="n">
        <v>166.6794128417969</v>
      </c>
      <c r="I297" t="n">
        <v>133.9335021972656</v>
      </c>
      <c r="J297" t="n">
        <v>150.4788360595703</v>
      </c>
      <c r="K297" t="n">
        <v>1060.304809570312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135.8511047363281</v>
      </c>
      <c r="F298" t="n">
        <v>180.3437805175781</v>
      </c>
      <c r="G298" t="n">
        <v>64.61094665527344</v>
      </c>
      <c r="H298" t="n">
        <v>165.7111663818359</v>
      </c>
      <c r="I298" t="n">
        <v>133.9335021972656</v>
      </c>
      <c r="J298" t="n">
        <v>150.179931640625</v>
      </c>
      <c r="K298" t="n">
        <v>1042.866455078125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64.52788543701172</v>
      </c>
      <c r="H299" t="n">
        <v>164.05126953125</v>
      </c>
      <c r="I299" t="n">
        <v>131.7843933105469</v>
      </c>
      <c r="J299" t="n">
        <v>149.5821075439453</v>
      </c>
      <c r="K299" t="n">
        <v>1038.963500976562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164.3279571533203</v>
      </c>
      <c r="I300" t="n">
        <v>131.1396484375</v>
      </c>
      <c r="J300" t="n">
        <v>151.6412200927734</v>
      </c>
      <c r="K300" t="n">
        <v>1021.205810546875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147.7685699462891</v>
      </c>
      <c r="F301" t="n">
        <v>180.3845825195312</v>
      </c>
      <c r="G301" t="n">
        <v>66.35494995117188</v>
      </c>
      <c r="H301" t="n">
        <v>165.6189422607422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1014.837646484375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151.1098022460938</v>
      </c>
      <c r="K303" t="n">
        <v>1004.863220214844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130.2799835205078</v>
      </c>
      <c r="J304" t="n">
        <v>148.2204895019531</v>
      </c>
      <c r="K304" t="n">
        <v>1036.110229492188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934.3450317382812</v>
      </c>
      <c r="E305" t="n">
        <v>148.1475830078125</v>
      </c>
      <c r="F305" t="n">
        <v>174.7488708496094</v>
      </c>
      <c r="G305" t="n">
        <v>66.10578918457031</v>
      </c>
      <c r="H305" t="n">
        <v>160.7776184082031</v>
      </c>
      <c r="I305" t="n">
        <v>130.2799835205078</v>
      </c>
      <c r="J305" t="n">
        <v>148.8514709472656</v>
      </c>
      <c r="K305" t="n">
        <v>1039.260131835938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159.2560729980469</v>
      </c>
      <c r="I307" t="n">
        <v>128.4317321777344</v>
      </c>
      <c r="J307" t="n">
        <v>147.7223205566406</v>
      </c>
      <c r="K307" t="n">
        <v>1005.798950195312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1021.433898925781</v>
      </c>
    </row>
    <row r="309">
      <c r="A309" s="2" t="n">
        <v>45013</v>
      </c>
      <c r="B309" t="n">
        <v>1015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126.5404815673828</v>
      </c>
      <c r="J309" t="n">
        <v>147.5230560302734</v>
      </c>
      <c r="K309" t="n">
        <v>1026.204467773438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63.8635139465332</v>
      </c>
      <c r="H310" t="n">
        <v>160.4548950195312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64.69399261474609</v>
      </c>
      <c r="H311" t="n">
        <v>161.46923828125</v>
      </c>
      <c r="I311" t="n">
        <v>129.8501434326172</v>
      </c>
      <c r="J311" t="n">
        <v>149.9142608642578</v>
      </c>
      <c r="K311" t="n">
        <v>1064.116455078125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844.4869384765625</v>
      </c>
      <c r="E312" t="n">
        <v>138.9462585449219</v>
      </c>
      <c r="F312" t="n">
        <v>179.8128356933594</v>
      </c>
      <c r="G312" t="n">
        <v>64.36179351806641</v>
      </c>
      <c r="H312" t="n">
        <v>163.9590911865234</v>
      </c>
      <c r="I312" t="n">
        <v>132.0852203369141</v>
      </c>
      <c r="J312" t="n">
        <v>149.1836090087891</v>
      </c>
      <c r="K312" t="n">
        <v>1064.299072265625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64.52788543701172</v>
      </c>
      <c r="H314" t="n">
        <v>161.5614624023438</v>
      </c>
      <c r="I314" t="n">
        <v>129.4632720947266</v>
      </c>
      <c r="J314" t="n">
        <v>149.6153259277344</v>
      </c>
      <c r="K314" t="n">
        <v>1068.864013671875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64.61094665527344</v>
      </c>
      <c r="H315" t="n">
        <v>163.7746124267578</v>
      </c>
      <c r="I315" t="n">
        <v>135.0940246582031</v>
      </c>
      <c r="J315" t="n">
        <v>152.1393737792969</v>
      </c>
      <c r="K315" t="n">
        <v>1061.2861328125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64.69399261474609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162.1147613525391</v>
      </c>
      <c r="I317" t="n">
        <v>135.5238189697266</v>
      </c>
      <c r="J317" t="n">
        <v>150.9769744873047</v>
      </c>
      <c r="K317" t="n">
        <v>1071.23779296875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913.2167358398438</v>
      </c>
      <c r="E318" t="n">
        <v>139.9148406982422</v>
      </c>
      <c r="F318" t="n">
        <v>184.1825866699219</v>
      </c>
      <c r="G318" t="n">
        <v>64.11264038085938</v>
      </c>
      <c r="H318" t="n">
        <v>159.5788269042969</v>
      </c>
      <c r="I318" t="n">
        <v>136.4694366455078</v>
      </c>
      <c r="J318" t="n">
        <v>153.5674591064453</v>
      </c>
      <c r="K318" t="n">
        <v>1075.27783203125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64.77703094482422</v>
      </c>
      <c r="H320" t="n">
        <v>156.8584747314453</v>
      </c>
      <c r="I320" t="n">
        <v>137.6299743652344</v>
      </c>
      <c r="J320" t="n">
        <v>152.9696350097656</v>
      </c>
      <c r="K320" t="n">
        <v>1068.36181640625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144.0207061767578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144.7365570068359</v>
      </c>
      <c r="F322" t="n">
        <v>187.4905242919922</v>
      </c>
      <c r="G322" t="n">
        <v>64.94312286376953</v>
      </c>
      <c r="H322" t="n">
        <v>156.4896240234375</v>
      </c>
      <c r="I322" t="n">
        <v>136.8132781982422</v>
      </c>
      <c r="J322" t="n">
        <v>153.3681793212891</v>
      </c>
      <c r="K322" t="n">
        <v>1070.9638671875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916.8629760742188</v>
      </c>
      <c r="E323" t="n">
        <v>145.7893524169922</v>
      </c>
      <c r="F323" t="n">
        <v>187.8989105224609</v>
      </c>
      <c r="G323" t="n">
        <v>64.98464965820312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64.98464965820312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65.15074157714844</v>
      </c>
      <c r="H325" t="n">
        <v>157.7806549072266</v>
      </c>
      <c r="I325" t="n">
        <v>138.1027679443359</v>
      </c>
      <c r="J325" t="n">
        <v>154.6965942382812</v>
      </c>
      <c r="K325" t="n">
        <v>1084.65869140625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156.6279296875</v>
      </c>
      <c r="I326" t="n">
        <v>138.5325927734375</v>
      </c>
      <c r="J326" t="n">
        <v>158.2834014892578</v>
      </c>
      <c r="K326" t="n">
        <v>1078.290649414062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B328" t="n">
        <v>1029.449951171875</v>
      </c>
      <c r="C328" t="n">
        <v>951</v>
      </c>
      <c r="D328" t="n">
        <v>944.03515625</v>
      </c>
      <c r="E328" t="n">
        <v>150.5900421142578</v>
      </c>
      <c r="F328" t="n">
        <v>190.3900604248047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958.0707397460938</v>
      </c>
      <c r="E329" t="n">
        <v>152.0639495849609</v>
      </c>
      <c r="F329" t="n">
        <v>192.8404083251953</v>
      </c>
      <c r="G329" t="n">
        <v>68.22350311279297</v>
      </c>
      <c r="H329" t="n">
        <v>161.9303131103516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162.6219329833984</v>
      </c>
      <c r="I330" t="n">
        <v>138.5325927734375</v>
      </c>
      <c r="J330" t="n">
        <v>159.2133178710938</v>
      </c>
      <c r="K330" t="n">
        <v>1104.767456054688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69.17855072021484</v>
      </c>
      <c r="H331" t="n">
        <v>162.6219329833984</v>
      </c>
      <c r="I331" t="n">
        <v>138.4036560058594</v>
      </c>
      <c r="J331" t="n">
        <v>158.6486968994141</v>
      </c>
      <c r="K331" t="n">
        <v>1117.503662109375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68.76332092285156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69.13702392578125</v>
      </c>
      <c r="H333" t="n">
        <v>163.2674713134766</v>
      </c>
      <c r="I333" t="n">
        <v>141.8422698974609</v>
      </c>
      <c r="J333" t="n">
        <v>162.5675964355469</v>
      </c>
      <c r="K333" t="n">
        <v>1128.4140625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69.75989532470703</v>
      </c>
      <c r="H334" t="n">
        <v>162.2991943359375</v>
      </c>
      <c r="I334" t="n">
        <v>142.0571594238281</v>
      </c>
      <c r="J334" t="n">
        <v>161.6709289550781</v>
      </c>
      <c r="K334" t="n">
        <v>1131.906127929688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69.96749877929688</v>
      </c>
      <c r="H335" t="n">
        <v>163.2674713134766</v>
      </c>
      <c r="I335" t="n">
        <v>143.5186004638672</v>
      </c>
      <c r="J335" t="n">
        <v>164.4938507080078</v>
      </c>
      <c r="K335" t="n">
        <v>1139.689575195312</v>
      </c>
    </row>
    <row r="336">
      <c r="A336" s="2" t="n">
        <v>45057</v>
      </c>
      <c r="B336" t="n">
        <v>917.25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143.6045379638672</v>
      </c>
      <c r="J336" t="n">
        <v>165.0916442871094</v>
      </c>
      <c r="K336" t="n">
        <v>1132.24853515625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776.6561889648438</v>
      </c>
      <c r="E338" t="n">
        <v>150.3373870849609</v>
      </c>
      <c r="F338" t="n">
        <v>194.1472473144531</v>
      </c>
      <c r="G338" t="n">
        <v>69.92598724365234</v>
      </c>
      <c r="H338" t="n">
        <v>162.2530670166016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737.845947265625</v>
      </c>
      <c r="E339" t="n">
        <v>152.5692749023438</v>
      </c>
      <c r="F339" t="n">
        <v>196.8017578125</v>
      </c>
      <c r="G339" t="n">
        <v>72.25131225585938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B340" t="n">
        <v>790</v>
      </c>
      <c r="C340" t="n">
        <v>875.4000244140625</v>
      </c>
      <c r="D340" t="n">
        <v>700.9835205078125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1113.532104492188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665.9694213867188</v>
      </c>
      <c r="E341" t="n">
        <v>151.8955230712891</v>
      </c>
      <c r="F341" t="n">
        <v>195.6991271972656</v>
      </c>
      <c r="G341" t="n">
        <v>71.42083740234375</v>
      </c>
      <c r="H341" t="n">
        <v>161.46923828125</v>
      </c>
      <c r="I341" t="n">
        <v>143.0027923583984</v>
      </c>
      <c r="J341" t="n">
        <v>156.5232238769531</v>
      </c>
      <c r="K341" t="n">
        <v>1111.1357421875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71.46236419677734</v>
      </c>
      <c r="H342" t="n">
        <v>159.8093719482422</v>
      </c>
      <c r="I342" t="n">
        <v>141.7562866210938</v>
      </c>
      <c r="J342" t="n">
        <v>155.2280120849609</v>
      </c>
      <c r="K342" t="n">
        <v>1114.741943359375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142.3580474853516</v>
      </c>
      <c r="J343" t="n">
        <v>155.6596984863281</v>
      </c>
      <c r="K343" t="n">
        <v>1120.69921875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155.4936828613281</v>
      </c>
      <c r="K344" t="n">
        <v>1120.493774414062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152.9903717041016</v>
      </c>
      <c r="F345" t="n">
        <v>196.8426208496094</v>
      </c>
      <c r="G345" t="n">
        <v>74.45206451416016</v>
      </c>
      <c r="H345" t="n">
        <v>161.3309326171875</v>
      </c>
      <c r="I345" t="n">
        <v>142.9168548583984</v>
      </c>
      <c r="J345" t="n">
        <v>156.6228637695312</v>
      </c>
      <c r="K345" t="n">
        <v>1113.9658203125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74.03683471679688</v>
      </c>
      <c r="H346" t="n">
        <v>160.9159851074219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160.9159851074219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152.3166351318359</v>
      </c>
      <c r="F348" t="n">
        <v>201.0081787109375</v>
      </c>
      <c r="G348" t="n">
        <v>74.78425598144531</v>
      </c>
      <c r="H348" t="n">
        <v>162.5758666992188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74.99188232421875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663.471923828125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1127.500854492188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154.7630157470703</v>
      </c>
      <c r="K351" t="n">
        <v>1124.465209960938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160.547119140625</v>
      </c>
      <c r="I353" t="n">
        <v>133.5896301269531</v>
      </c>
      <c r="J353" t="n">
        <v>156.4900054931641</v>
      </c>
      <c r="K353" t="n">
        <v>1130.856323242188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161.7459106445312</v>
      </c>
      <c r="I354" t="n">
        <v>132.0852203369141</v>
      </c>
      <c r="J354" t="n">
        <v>156.2907104492188</v>
      </c>
      <c r="K354" t="n">
        <v>1131.814819335938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75.44864654541016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668.4168090820312</v>
      </c>
      <c r="E357" t="n">
        <v>151.3690948486328</v>
      </c>
      <c r="F357" t="n">
        <v>185.9386596679688</v>
      </c>
      <c r="G357" t="n">
        <v>74.99188232421875</v>
      </c>
      <c r="H357" t="n">
        <v>168.5698547363281</v>
      </c>
      <c r="I357" t="n">
        <v>132.6010284423828</v>
      </c>
      <c r="J357" t="n">
        <v>162.6672210693359</v>
      </c>
      <c r="K357" t="n">
        <v>1133.001708984375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669.5157470703125</v>
      </c>
      <c r="E358" t="n">
        <v>156.5066680908203</v>
      </c>
      <c r="F358" t="n">
        <v>187.0413360595703</v>
      </c>
      <c r="G358" t="n">
        <v>76.27911376953125</v>
      </c>
      <c r="H358" t="n">
        <v>171.2441101074219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157.3278503417969</v>
      </c>
      <c r="F359" t="n">
        <v>187.0005035400391</v>
      </c>
      <c r="G359" t="n">
        <v>76.32064056396484</v>
      </c>
      <c r="H359" t="n">
        <v>170.9213256835938</v>
      </c>
      <c r="I359" t="n">
        <v>133.8045043945312</v>
      </c>
      <c r="J359" t="n">
        <v>160.9070739746094</v>
      </c>
      <c r="K359" t="n">
        <v>1150.759521484375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187.0005035400391</v>
      </c>
      <c r="G360" t="n">
        <v>77.35873413085938</v>
      </c>
      <c r="H360" t="n">
        <v>172.6273193359375</v>
      </c>
      <c r="I360" t="n">
        <v>135.6957702636719</v>
      </c>
      <c r="J360" t="n">
        <v>163.7300109863281</v>
      </c>
      <c r="K360" t="n">
        <v>1164.910766601562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668.4168090820312</v>
      </c>
      <c r="E361" t="n">
        <v>159.5597381591797</v>
      </c>
      <c r="F361" t="n">
        <v>186.714599609375</v>
      </c>
      <c r="G361" t="n">
        <v>77.15111541748047</v>
      </c>
      <c r="H361" t="n">
        <v>172.1662292480469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158.6754302978516</v>
      </c>
      <c r="F362" t="n">
        <v>186.6737823486328</v>
      </c>
      <c r="G362" t="n">
        <v>76.52825927734375</v>
      </c>
      <c r="H362" t="n">
        <v>173.5494689941406</v>
      </c>
      <c r="I362" t="n">
        <v>134.9650421142578</v>
      </c>
      <c r="J362" t="n">
        <v>163.6967620849609</v>
      </c>
      <c r="K362" t="n">
        <v>1176.574462890625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76.32064056396484</v>
      </c>
      <c r="H363" t="n">
        <v>171.3824310302734</v>
      </c>
      <c r="I363" t="n">
        <v>135.6527557373047</v>
      </c>
      <c r="J363" t="n">
        <v>161.4716644287109</v>
      </c>
      <c r="K363" t="n">
        <v>1164.888061523438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157.24365234375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B367" t="n">
        <v>757.5</v>
      </c>
      <c r="C367" t="n">
        <v>959.8499755859375</v>
      </c>
      <c r="D367" t="n">
        <v>633.6524047851562</v>
      </c>
      <c r="E367" t="n">
        <v>151.4322662353516</v>
      </c>
      <c r="F367" t="n">
        <v>184.5093231201172</v>
      </c>
      <c r="G367" t="n">
        <v>74.16140747070312</v>
      </c>
      <c r="H367" t="n">
        <v>172.1662292480469</v>
      </c>
      <c r="I367" t="n">
        <v>134.8790740966797</v>
      </c>
      <c r="J367" t="n">
        <v>166.1211700439453</v>
      </c>
      <c r="K367" t="n">
        <v>1147.974975585938</v>
      </c>
    </row>
    <row r="368">
      <c r="A368" s="2" t="n">
        <v>45103</v>
      </c>
      <c r="B368" t="n">
        <v>770.75</v>
      </c>
      <c r="C368" t="n">
        <v>968.4500122070312</v>
      </c>
      <c r="D368" t="n">
        <v>643.342529296875</v>
      </c>
      <c r="E368" t="n">
        <v>150.8848114013672</v>
      </c>
      <c r="F368" t="n">
        <v>183.2024993896484</v>
      </c>
      <c r="G368" t="n">
        <v>74.3690185546875</v>
      </c>
      <c r="H368" t="n">
        <v>170.5063781738281</v>
      </c>
      <c r="I368" t="n">
        <v>134.8790740966797</v>
      </c>
      <c r="J368" t="n">
        <v>165.0584259033203</v>
      </c>
      <c r="K368" t="n">
        <v>1139.210083007812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171.5668792724609</v>
      </c>
      <c r="I369" t="n">
        <v>135.6957702636719</v>
      </c>
      <c r="J369" t="n">
        <v>165.7558441162109</v>
      </c>
      <c r="K369" t="n">
        <v>1139.62109375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174.3794097900391</v>
      </c>
      <c r="I370" t="n">
        <v>136.2975006103516</v>
      </c>
      <c r="J370" t="n">
        <v>166.1544036865234</v>
      </c>
      <c r="K370" t="n">
        <v>1154.708251953125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657.0285034179688</v>
      </c>
      <c r="E372" t="n">
        <v>158.0437316894531</v>
      </c>
      <c r="F372" t="n">
        <v>189.2057800292969</v>
      </c>
      <c r="G372" t="n">
        <v>79.10272979736328</v>
      </c>
      <c r="H372" t="n">
        <v>176.3620300292969</v>
      </c>
      <c r="I372" t="n">
        <v>140.0369873046875</v>
      </c>
      <c r="J372" t="n">
        <v>166.3868713378906</v>
      </c>
      <c r="K372" t="n">
        <v>1194.058349609375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78.60444641113281</v>
      </c>
      <c r="H373" t="n">
        <v>178.944091796875</v>
      </c>
      <c r="I373" t="n">
        <v>138.5756072998047</v>
      </c>
      <c r="J373" t="n">
        <v>165.7890625</v>
      </c>
      <c r="K373" t="n">
        <v>1181.755615234375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174.4903564453125</v>
      </c>
      <c r="K375" t="n">
        <v>1204.580444335938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164.9289245605469</v>
      </c>
      <c r="F376" t="n">
        <v>191.1251831054688</v>
      </c>
      <c r="G376" t="n">
        <v>82.38309478759766</v>
      </c>
      <c r="H376" t="n">
        <v>177.6069488525391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139.9080352783203</v>
      </c>
      <c r="J377" t="n">
        <v>166.0547332763672</v>
      </c>
      <c r="K377" t="n">
        <v>1248.541015625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81.46958160400391</v>
      </c>
      <c r="H378" t="n">
        <v>177.4225158691406</v>
      </c>
      <c r="I378" t="n">
        <v>141.4984130859375</v>
      </c>
      <c r="J378" t="n">
        <v>168.3795166015625</v>
      </c>
      <c r="K378" t="n">
        <v>1262.076049804688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79.89167022705078</v>
      </c>
      <c r="H380" t="n">
        <v>173.2728118896484</v>
      </c>
      <c r="I380" t="n">
        <v>144.2492828369141</v>
      </c>
      <c r="J380" t="n">
        <v>161.4716644287109</v>
      </c>
      <c r="K380" t="n">
        <v>1252.170166015625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80.22386169433594</v>
      </c>
      <c r="H381" t="n">
        <v>172.8578491210938</v>
      </c>
      <c r="I381" t="n">
        <v>145.4957885742188</v>
      </c>
      <c r="J381" t="n">
        <v>159.4457702636719</v>
      </c>
      <c r="K381" t="n">
        <v>1251.120361328125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80.84671020507812</v>
      </c>
      <c r="H382" t="n">
        <v>171.9818267822266</v>
      </c>
      <c r="I382" t="n">
        <v>143.0457611083984</v>
      </c>
      <c r="J382" t="n">
        <v>160.0767974853516</v>
      </c>
      <c r="K382" t="n">
        <v>1276.68408203125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81.05434417724609</v>
      </c>
      <c r="H383" t="n">
        <v>172.7656402587891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187.0413360595703</v>
      </c>
      <c r="G386" t="n">
        <v>82.50767517089844</v>
      </c>
      <c r="H386" t="n">
        <v>179.912353515625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164.0445861816406</v>
      </c>
      <c r="F387" t="n">
        <v>188.6339874267578</v>
      </c>
      <c r="G387" t="n">
        <v>82.92291259765625</v>
      </c>
      <c r="H387" t="n">
        <v>180.6500854492188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185.0303039550781</v>
      </c>
      <c r="I388" t="n">
        <v>148.7194519042969</v>
      </c>
      <c r="J388" t="n">
        <v>166.8186340332031</v>
      </c>
      <c r="K388" t="n">
        <v>1229.425537109375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148.6764984130859</v>
      </c>
      <c r="J389" t="n">
        <v>166.7189636230469</v>
      </c>
      <c r="K389" t="n">
        <v>1249.406494140625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186.2291259765625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81.58502197265625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207.6230926513672</v>
      </c>
      <c r="I393" t="n">
        <v>151.9001312255859</v>
      </c>
      <c r="J393" t="n">
        <v>167.2503509521484</v>
      </c>
      <c r="K393" t="n">
        <v>1242.976806640625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155.432861328125</v>
      </c>
      <c r="F394" t="n">
        <v>191.5743865966797</v>
      </c>
      <c r="G394" t="n">
        <v>80.38588714599609</v>
      </c>
      <c r="H394" t="n">
        <v>202.0440673828125</v>
      </c>
      <c r="I394" t="n">
        <v>151.2554473876953</v>
      </c>
      <c r="J394" t="n">
        <v>165.0916442871094</v>
      </c>
      <c r="K394" t="n">
        <v>1229.697509765625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80.08609008789062</v>
      </c>
      <c r="H395" t="n">
        <v>202.9662170410156</v>
      </c>
      <c r="I395" t="n">
        <v>147.9457702636719</v>
      </c>
      <c r="J395" t="n">
        <v>165.1912841796875</v>
      </c>
      <c r="K395" t="n">
        <v>1224.529052734375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200.9835815429688</v>
      </c>
      <c r="I396" t="n">
        <v>149.0203552246094</v>
      </c>
      <c r="J396" t="n">
        <v>164.2945709228516</v>
      </c>
      <c r="K396" t="n">
        <v>1241.171752929688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79.52933502197266</v>
      </c>
      <c r="H397" t="n">
        <v>200.9835815429688</v>
      </c>
      <c r="I397" t="n">
        <v>148.6764984130859</v>
      </c>
      <c r="J397" t="n">
        <v>164.6930999755859</v>
      </c>
      <c r="K397" t="n">
        <v>1248.244262695312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201.6751708984375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80.38588714599609</v>
      </c>
      <c r="H400" t="n">
        <v>200.4763946533203</v>
      </c>
      <c r="I400" t="n">
        <v>153.5764617919922</v>
      </c>
      <c r="J400" t="n">
        <v>163.7450408935547</v>
      </c>
      <c r="K400" t="n">
        <v>1254.475830078125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199.1672973632812</v>
      </c>
      <c r="I402" t="n">
        <v>153.0177307128906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79.914794921875</v>
      </c>
      <c r="H403" t="n">
        <v>203.3283233642578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204.5906524658203</v>
      </c>
      <c r="I406" t="n">
        <v>151.768310546875</v>
      </c>
      <c r="J406" t="n">
        <v>167.40185546875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191.7727966308594</v>
      </c>
      <c r="G407" t="n">
        <v>78.67281341552734</v>
      </c>
      <c r="H407" t="n">
        <v>207.3023223876953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78.20171356201172</v>
      </c>
      <c r="H408" t="n">
        <v>207.3023223876953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190.6924438476562</v>
      </c>
      <c r="G411" t="n">
        <v>78.71563720703125</v>
      </c>
      <c r="H411" t="n">
        <v>204.4971313476562</v>
      </c>
      <c r="I411" t="n">
        <v>151.0355682373047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151.466552734375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77.73062133789062</v>
      </c>
      <c r="H413" t="n">
        <v>206.0867156982422</v>
      </c>
      <c r="I413" t="n">
        <v>151.5096893310547</v>
      </c>
      <c r="J413" t="n">
        <v>167.3341369628906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145.0094757080078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215.7178497314453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212.2174987792969</v>
      </c>
      <c r="G417" t="n">
        <v>78.24452972412109</v>
      </c>
      <c r="H417" t="n">
        <v>219.3645324707031</v>
      </c>
      <c r="I417" t="n">
        <v>157.8459320068359</v>
      </c>
      <c r="J417" t="n">
        <v>172.2099304199219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78.24452972412109</v>
      </c>
      <c r="H418" t="n">
        <v>216.8399047851562</v>
      </c>
      <c r="I418" t="n">
        <v>157.8028564453125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78.54432678222656</v>
      </c>
      <c r="H419" t="n">
        <v>218.8970642089844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227.3125762939453</v>
      </c>
      <c r="I421" t="n">
        <v>158.1045532226562</v>
      </c>
      <c r="J421" t="n">
        <v>179.1172790527344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78.41584777832031</v>
      </c>
      <c r="H422" t="n">
        <v>219.8320617675781</v>
      </c>
      <c r="I422" t="n">
        <v>155.9493865966797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79.74348449707031</v>
      </c>
      <c r="H423" t="n">
        <v>221.7489624023438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236.2773742675781</v>
      </c>
      <c r="G427" t="n">
        <v>78.67281341552734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151.2688903808594</v>
      </c>
      <c r="F428" t="n">
        <v>233.0777740478516</v>
      </c>
      <c r="G428" t="n">
        <v>79.44368743896484</v>
      </c>
      <c r="H428" t="n">
        <v>223.4320373535156</v>
      </c>
      <c r="I428" t="n">
        <v>160.9494018554688</v>
      </c>
      <c r="J428" t="n">
        <v>182.0292510986328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235.4879302978516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78.80129241943359</v>
      </c>
      <c r="H431" t="n">
        <v>224.6008758544922</v>
      </c>
      <c r="I431" t="n">
        <v>161.8545684814453</v>
      </c>
      <c r="J431" t="n">
        <v>179.0947570800781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77.43083190917969</v>
      </c>
      <c r="H432" t="n">
        <v>223.7593383789062</v>
      </c>
      <c r="I432" t="n">
        <v>161.4235687255859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221.6554260253906</v>
      </c>
      <c r="I433" t="n">
        <v>161.595947265625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76.78842163085938</v>
      </c>
      <c r="H437" t="n">
        <v>218.6632843017578</v>
      </c>
      <c r="I437" t="n">
        <v>157.070068359375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76.87407684326172</v>
      </c>
      <c r="H438" t="n">
        <v>220.2528228759766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239.1861877441406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250.8629760742188</v>
      </c>
      <c r="G441" t="n">
        <v>76.83125305175781</v>
      </c>
      <c r="H441" t="n">
        <v>223.1983032226562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77.85910034179688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78.67281341552734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77.73062133789062</v>
      </c>
      <c r="H446" t="n">
        <v>226.2839965820312</v>
      </c>
      <c r="I446" t="n">
        <v>161.1649322509766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225.3489074707031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73.83338165283203</v>
      </c>
      <c r="H451" t="n">
        <v>216.6061401367188</v>
      </c>
      <c r="I451" t="n">
        <v>155.9493865966797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261.417724609375</v>
      </c>
      <c r="G453" t="n">
        <v>75.58928680419922</v>
      </c>
      <c r="H453" t="n">
        <v>219.3645324707031</v>
      </c>
      <c r="I453" t="n">
        <v>162.7597503662109</v>
      </c>
      <c r="J453" t="n">
        <v>181.3520660400391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261.1683654785156</v>
      </c>
      <c r="G454" t="n">
        <v>76.83125305175781</v>
      </c>
      <c r="H454" t="n">
        <v>220.4866333007812</v>
      </c>
      <c r="I454" t="n">
        <v>160.4752655029297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217.4944458007812</v>
      </c>
      <c r="I455" t="n">
        <v>160.9494018554688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160.5183868408203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221.2468719482422</v>
      </c>
      <c r="I457" t="n">
        <v>163.7942657470703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261.1683654785156</v>
      </c>
      <c r="G459" t="n">
        <v>89.12253570556641</v>
      </c>
      <c r="H459" t="n">
        <v>225.7784881591797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186.905029296875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88.2703857421875</v>
      </c>
      <c r="H462" t="n">
        <v>229.1772003173828</v>
      </c>
      <c r="I462" t="n">
        <v>168.8804931640625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291.3783874511719</v>
      </c>
      <c r="G464" t="n">
        <v>91.55632781982422</v>
      </c>
      <c r="H464" t="n">
        <v>233.4727783203125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287.3891906738281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289.009765625</v>
      </c>
      <c r="G467" t="n">
        <v>92.59162902832031</v>
      </c>
      <c r="H467" t="n">
        <v>237.0131225585938</v>
      </c>
      <c r="I467" t="n">
        <v>170.5615386962891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169.762451171875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290.7047729492188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97.72310638427734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246.6899719238281</v>
      </c>
      <c r="I474" t="n">
        <v>173.0919952392578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105.9604568481445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265.3829956054688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305.9156799316406</v>
      </c>
      <c r="G479" t="n">
        <v>109.2464141845703</v>
      </c>
      <c r="H479" t="n">
        <v>267.9320068359375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267.5543823242188</v>
      </c>
      <c r="I482" t="n">
        <v>173.4915161132812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304.2208251953125</v>
      </c>
      <c r="G485" t="n">
        <v>111.4520492553711</v>
      </c>
      <c r="H485" t="n">
        <v>288.0410766601562</v>
      </c>
      <c r="I485" t="n">
        <v>178.5080718994141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111.9471817016602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213.3125305175781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115.2781524658203</v>
      </c>
      <c r="H491" t="n">
        <v>292.2894592285156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119.9594879150391</v>
      </c>
      <c r="H493" t="n">
        <v>296.3489990234375</v>
      </c>
      <c r="I493" t="n">
        <v>184.9451599121094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119.4643402099609</v>
      </c>
      <c r="H499" t="n">
        <v>297.3403015136719</v>
      </c>
      <c r="I499" t="n">
        <v>192.181396484375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298.7564392089844</v>
      </c>
      <c r="I500" t="n">
        <v>193.5132293701172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301.8718872070312</v>
      </c>
      <c r="I501" t="n">
        <v>192.3589477539062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123.9206314086914</v>
      </c>
      <c r="H505" t="n">
        <v>299.5588989257812</v>
      </c>
      <c r="I505" t="n">
        <v>207.3197174072266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326.211669921875</v>
      </c>
      <c r="G510" t="n">
        <v>125.0909729003906</v>
      </c>
      <c r="H510" t="n">
        <v>285.6807861328125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129.1421356201172</v>
      </c>
      <c r="H511" t="n">
        <v>291.5813293457031</v>
      </c>
      <c r="I511" t="n">
        <v>208.0744018554688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306.403564453125</v>
      </c>
      <c r="I513" t="n">
        <v>224.1894378662109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221.2593994140625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299.7477416992188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318.5946655273438</v>
      </c>
      <c r="I519" t="n">
        <v>241.7694244384766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241.4142456054688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242.5240936279297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396.5300598144531</v>
      </c>
      <c r="G522" t="n">
        <v>164.2972412109375</v>
      </c>
      <c r="H522" t="n">
        <v>309.7289733886719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414.4791564941406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168.348388671875</v>
      </c>
      <c r="H527" t="n">
        <v>321.9789428710938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243.1007843017578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274.8538208007812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157.1851959228516</v>
      </c>
      <c r="H541" t="n">
        <v>335.7542419433594</v>
      </c>
      <c r="I541" t="n">
        <v>250.5330200195312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246.8394012451172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147.0572967529297</v>
      </c>
      <c r="H544" t="n">
        <v>307.4409790039062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271.4578552246094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365.0940246582031</v>
      </c>
      <c r="G546" t="n">
        <v>144.9416809082031</v>
      </c>
      <c r="H546" t="n">
        <v>301.530517578125</v>
      </c>
      <c r="I546" t="n">
        <v>233.1011199951172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368.8307495117188</v>
      </c>
      <c r="G549" t="n">
        <v>142.4659729003906</v>
      </c>
      <c r="H549" t="n">
        <v>299.0042724609375</v>
      </c>
      <c r="I549" t="n">
        <v>237.6955718994141</v>
      </c>
      <c r="J549" t="n">
        <v>247.6678161621094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265.4156494140625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320.1199951171875</v>
      </c>
      <c r="I554" t="n">
        <v>241.4792327880859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326.3641052246094</v>
      </c>
      <c r="I555" t="n">
        <v>243.1458282470703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156.3749542236328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151.2434844970703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152.0536956787109</v>
      </c>
      <c r="H561" t="n">
        <v>345.9545288085938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400.5703430175781</v>
      </c>
      <c r="G563" t="n">
        <v>153.1790313720703</v>
      </c>
      <c r="H563" t="n">
        <v>344.8582458496094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152.1437683105469</v>
      </c>
      <c r="H565" t="n">
        <v>342.4749755859375</v>
      </c>
      <c r="I565" t="n">
        <v>255.0824279785156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385.6237487792969</v>
      </c>
      <c r="G566" t="n">
        <v>152.1437683105469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326.8883972167969</v>
      </c>
      <c r="I568" t="n">
        <v>249.3618927001953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151.3335266113281</v>
      </c>
      <c r="H569" t="n">
        <v>330.9400329589844</v>
      </c>
      <c r="I569" t="n">
        <v>249.3618927001953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342.4273071289062</v>
      </c>
      <c r="I571" t="n">
        <v>254.0013885498047</v>
      </c>
      <c r="J571" t="n">
        <v>274.4793701171875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154.4394226074219</v>
      </c>
      <c r="H572" t="n">
        <v>339.3768005371094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159.1207580566406</v>
      </c>
      <c r="H573" t="n">
        <v>346.0498657226562</v>
      </c>
      <c r="I573" t="n">
        <v>255.1275024414062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152.0087280273438</v>
      </c>
      <c r="H574" t="n">
        <v>346.2405700683594</v>
      </c>
      <c r="I574" t="n">
        <v>254.8121490478516</v>
      </c>
      <c r="J574" t="n">
        <v>282.4808349609375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156.1048736572266</v>
      </c>
      <c r="H575" t="n">
        <v>351.8173522949219</v>
      </c>
      <c r="I575" t="n">
        <v>254.7671356201172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404.9664916992188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144.0414123535156</v>
      </c>
      <c r="H578" t="n">
        <v>332.8465576171875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329.8913879394531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243.4611206054688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394.5037536621094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246.3439483642578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146.607177734375</v>
      </c>
      <c r="H585" t="n">
        <v>344.572265625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437.2336120605469</v>
      </c>
      <c r="G589" t="n">
        <v>151.1984710693359</v>
      </c>
      <c r="H589" t="n">
        <v>354.9156188964844</v>
      </c>
      <c r="I589" t="n">
        <v>255.3527374267578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152.0536956787109</v>
      </c>
      <c r="H591" t="n">
        <v>352.3893432617188</v>
      </c>
      <c r="I591" t="n">
        <v>250.1276092529297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348.3378601074219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427.6942138671875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423.9135437011719</v>
      </c>
      <c r="G594" t="n">
        <v>145.7969360351562</v>
      </c>
      <c r="H594" t="n">
        <v>342.9039611816406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450.4658203125</v>
      </c>
      <c r="G596" t="n">
        <v>157.8153839111328</v>
      </c>
      <c r="H596" t="n">
        <v>373.5050659179688</v>
      </c>
      <c r="I596" t="n">
        <v>255.9382171630859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212.87646484375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147.2823486328125</v>
      </c>
      <c r="H599" t="n">
        <v>333.4185791015625</v>
      </c>
      <c r="I599" t="n">
        <v>227.2904815673828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347.8612060546875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350.2444152832031</v>
      </c>
      <c r="I602" t="n">
        <v>246.4340209960938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352.6754150390625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420.2208251953125</v>
      </c>
      <c r="G607" t="n">
        <v>150.1181488037109</v>
      </c>
      <c r="H607" t="n">
        <v>345.5732116699219</v>
      </c>
      <c r="I607" t="n">
        <v>244.6322937011719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422.1991271972656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345.8115844726562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147.9755554199219</v>
      </c>
      <c r="H611" t="n">
        <v>344.0003051757812</v>
      </c>
      <c r="I611" t="n">
        <v>240.5333404541016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147.8855133056641</v>
      </c>
      <c r="H612" t="n">
        <v>348.0041809082031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149.10986328125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152.4228057861328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430.4196472167969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269.4963684082031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456.620361328125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439.2557983398438</v>
      </c>
      <c r="G640" t="n">
        <v>156.6378479003906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296.4775390625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159.6578826904297</v>
      </c>
      <c r="H642" t="n">
        <v>391.73046875</v>
      </c>
      <c r="I642" t="n">
        <v>290.7119750976562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292.1983947753906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162.4903259277344</v>
      </c>
      <c r="H654" t="n">
        <v>393.6040344238281</v>
      </c>
      <c r="I654" t="n">
        <v>298.5534973144531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393.9403381347656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441.3422241210938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162.4340667724609</v>
      </c>
      <c r="H667" t="n">
        <v>385.6771545410156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268.0036926269531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425.8399353027344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268.0490112304688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404.4613952636719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402.0593566894531</v>
      </c>
      <c r="I684" t="n">
        <v>261.9208984375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407.6321411132812</v>
      </c>
      <c r="I689" t="n">
        <v>259.1065368652344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408.3528137207031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415.9006042480469</v>
      </c>
      <c r="G693" t="n">
        <v>145.6644744873047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245.8970031738281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137.8893280029297</v>
      </c>
      <c r="H697" t="n">
        <v>388.0792541503906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396.0061340332031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392.4990539550781</v>
      </c>
      <c r="I699" t="n">
        <v>237.5445709228516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394.5775451660156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240.7675476074219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379.5688171386719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349.6239013671875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124.6275100708008</v>
      </c>
      <c r="H744" t="n">
        <v>316.6095275878906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125.9874420166016</v>
      </c>
      <c r="H745" t="n">
        <v>317.6729431152344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275.2784729003906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118.7656631469727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120.1162414550781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121.7669296264648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273.4119873046875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117.5088729858398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366.3441772460938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373.6785278320312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363.4945678710938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1320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1314.599975585938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1313.199951171875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1303.699951171875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0.4427377886535577</v>
      </c>
      <c r="C2" t="n">
        <v>-3.531244050685733</v>
      </c>
      <c r="D2" t="n">
        <v>-3.782490684304907</v>
      </c>
      <c r="E2" t="n">
        <v>-0.9896048797821355</v>
      </c>
      <c r="F2" t="n">
        <v>5.186722060836946</v>
      </c>
      <c r="G2" t="n">
        <v>-0.919857739869212</v>
      </c>
      <c r="H2" t="n">
        <v>-5.298526834685036</v>
      </c>
      <c r="I2" t="n">
        <v>0.810095684223322</v>
      </c>
      <c r="J2" t="n">
        <v>-2.04783408688104</v>
      </c>
      <c r="K2" t="n">
        <v>-1.324553485222124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-7.660056885377964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6.466256628870193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-3.587057832287355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-0.1074960565970895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-11.14365749359275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0.1850095319976042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5.456133897596449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2.818921108972616</v>
      </c>
      <c r="K10" t="n">
        <v>8.973608828010438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1.81652338582905</v>
      </c>
      <c r="K11" t="n">
        <v>0.5010351512504396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2.423831201270032</v>
      </c>
      <c r="G12" t="n">
        <v>-4.150776316793515</v>
      </c>
      <c r="H12" t="n">
        <v>-2.004492140534575</v>
      </c>
      <c r="I12" t="n">
        <v>-3.024891722163214</v>
      </c>
      <c r="J12" t="n">
        <v>-5.0034005869803</v>
      </c>
      <c r="K12" t="n">
        <v>-1.983846906176678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-3.980099626868006</v>
      </c>
      <c r="G13" t="n">
        <v>-0.911831457642831</v>
      </c>
      <c r="H13" t="n">
        <v>-0.1940920519342137</v>
      </c>
      <c r="I13" t="n">
        <v>-1.314442813283967</v>
      </c>
      <c r="J13" t="n">
        <v>-2.967653257293823</v>
      </c>
      <c r="K13" t="n">
        <v>-7.357064439815241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-1.346586790981064</v>
      </c>
      <c r="G14" t="n">
        <v>3.514840689303722</v>
      </c>
      <c r="H14" t="n">
        <v>0.2994960181645023</v>
      </c>
      <c r="I14" t="n">
        <v>2.009192581972008</v>
      </c>
      <c r="J14" t="n">
        <v>3.503009613731156</v>
      </c>
      <c r="K14" t="n">
        <v>5.609119566482135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2.693123911950823</v>
      </c>
      <c r="F15" t="n">
        <v>3.114457128116288</v>
      </c>
      <c r="G15" t="n">
        <v>2.981287486629203</v>
      </c>
      <c r="H15" t="n">
        <v>-5.824287984391785</v>
      </c>
      <c r="I15" t="n">
        <v>-2.065871129884411</v>
      </c>
      <c r="J15" t="n">
        <v>-5.757029191422347</v>
      </c>
      <c r="K15" t="n">
        <v>1.131675630108719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11.34052937719052</v>
      </c>
      <c r="F16" t="n">
        <v>-3.239578768877882</v>
      </c>
      <c r="G16" t="n">
        <v>7.956147602152042</v>
      </c>
      <c r="H16" t="n">
        <v>-0.8529115033256152</v>
      </c>
      <c r="I16" t="n">
        <v>-0.7833424023653723</v>
      </c>
      <c r="J16" t="n">
        <v>5.889445163531182</v>
      </c>
      <c r="K16" t="n">
        <v>10.18744017963746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7.81102563862206</v>
      </c>
      <c r="G17" t="n">
        <v>12.52092960713693</v>
      </c>
      <c r="H17" t="n">
        <v>14.81779172904609</v>
      </c>
      <c r="I17" t="n">
        <v>9.380699256356383</v>
      </c>
      <c r="J17" t="n">
        <v>15.74645965141792</v>
      </c>
      <c r="K17" t="n">
        <v>6.249480449055422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-6.706235322120291</v>
      </c>
      <c r="G18" t="n">
        <v>-11.6740672948369</v>
      </c>
      <c r="H18" t="n">
        <v>-3.873462165478669</v>
      </c>
      <c r="I18" t="n">
        <v>-12.51880696162896</v>
      </c>
      <c r="J18" t="n">
        <v>-15.86817552919938</v>
      </c>
      <c r="K18" t="n">
        <v>-5.137935951775896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4.579658230777306</v>
      </c>
      <c r="G19" t="n">
        <v>-5.806021482933666</v>
      </c>
      <c r="H19" t="n">
        <v>-2.046699339714531</v>
      </c>
      <c r="I19" t="n">
        <v>9.763845741541676</v>
      </c>
      <c r="J19" t="n">
        <v>-2.283769431591698</v>
      </c>
      <c r="K19" t="n">
        <v>4.084908912727458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0.1198319016200156</v>
      </c>
      <c r="F20" t="n">
        <v>-7.744959590999512</v>
      </c>
      <c r="G20" t="n">
        <v>-1.601387486963113</v>
      </c>
      <c r="H20" t="n">
        <v>-8.332179525897555</v>
      </c>
      <c r="I20" t="n">
        <v>-6.797821824786999</v>
      </c>
      <c r="J20" t="n">
        <v>-6.284139438599611</v>
      </c>
      <c r="K20" t="n">
        <v>-5.939484380655092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-6.001611978747656</v>
      </c>
      <c r="F21" t="n">
        <v>-4.493022920605916</v>
      </c>
      <c r="G21" t="n">
        <v>-2.797644972215085</v>
      </c>
      <c r="H21" t="n">
        <v>-10.90285120472791</v>
      </c>
      <c r="I21" t="n">
        <v>-1.185219603949672</v>
      </c>
      <c r="J21" t="n">
        <v>4.154676909933852</v>
      </c>
      <c r="K21" t="n">
        <v>-2.991633348652489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-11.38881579807156</v>
      </c>
      <c r="G22" t="n">
        <v>-20.83263908211273</v>
      </c>
      <c r="H22" t="n">
        <v>-7.341347662589226</v>
      </c>
      <c r="I22" t="n">
        <v>-10.5678748847469</v>
      </c>
      <c r="J22" t="n">
        <v>-9.083175728898741</v>
      </c>
      <c r="K22" t="n">
        <v>-9.787853303922045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3.43912199778027</v>
      </c>
      <c r="F23" t="n">
        <v>-2.8193145989166</v>
      </c>
      <c r="G23" t="n">
        <v>1.796918976478223</v>
      </c>
      <c r="H23" t="n">
        <v>6.487281590739813</v>
      </c>
      <c r="I23" t="n">
        <v>-10.02268808477156</v>
      </c>
      <c r="J23" t="n">
        <v>4.579129007138083</v>
      </c>
      <c r="K23" t="n">
        <v>-2.189288819875024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5.443828616578905</v>
      </c>
      <c r="F24" t="n">
        <v>1.53249222779881</v>
      </c>
      <c r="G24" t="n">
        <v>-2.587102431664401</v>
      </c>
      <c r="H24" t="n">
        <v>0.8377701775732938</v>
      </c>
      <c r="I24" t="n">
        <v>-0.2635743101054189</v>
      </c>
      <c r="J24" t="n">
        <v>-2.296016106137022</v>
      </c>
      <c r="K24" t="n">
        <v>0.6193434741885939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15.16696531791581</v>
      </c>
      <c r="F25" t="n">
        <v>10.36670489672968</v>
      </c>
      <c r="G25" t="n">
        <v>14.2696977833956</v>
      </c>
      <c r="H25" t="n">
        <v>9.951090062278389</v>
      </c>
      <c r="I25" t="n">
        <v>21.88185123971842</v>
      </c>
      <c r="J25" t="n">
        <v>5.21226774839556</v>
      </c>
      <c r="K25" t="n">
        <v>-3.831293196769092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-3.169795499948003</v>
      </c>
      <c r="F26" t="n">
        <v>-3.674690745474818</v>
      </c>
      <c r="G26" t="n">
        <v>1.98891697079453</v>
      </c>
      <c r="H26" t="n">
        <v>5.389984369219203</v>
      </c>
      <c r="I26" t="n">
        <v>3.72610940751017</v>
      </c>
      <c r="J26" t="n">
        <v>6.75805632797104</v>
      </c>
      <c r="K26" t="n">
        <v>9.437921825143182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11.86094245628404</v>
      </c>
      <c r="E27" t="n">
        <v>3.367097950065778</v>
      </c>
      <c r="F27" t="n">
        <v>8.122399039885275</v>
      </c>
      <c r="G27" t="n">
        <v>-3.81997911272024</v>
      </c>
      <c r="H27" t="n">
        <v>-1.156394309658604</v>
      </c>
      <c r="I27" t="n">
        <v>-6.540558508528072</v>
      </c>
      <c r="J27" t="n">
        <v>2.700011192338381</v>
      </c>
      <c r="K27" t="n">
        <v>-2.494884683339071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0.2752169245654024</v>
      </c>
      <c r="E28" t="n">
        <v>0.8217013964231912</v>
      </c>
      <c r="F28" t="n">
        <v>4.653294338059988</v>
      </c>
      <c r="G28" t="n">
        <v>0.6557548981559691</v>
      </c>
      <c r="H28" t="n">
        <v>8.159619939269902</v>
      </c>
      <c r="I28" t="n">
        <v>5.521351093353077</v>
      </c>
      <c r="J28" t="n">
        <v>9.010509550502043</v>
      </c>
      <c r="K28" t="n">
        <v>-1.2686368408795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-0.2401192356848436</v>
      </c>
      <c r="F29" t="n">
        <v>-0.5953719381635358</v>
      </c>
      <c r="G29" t="n">
        <v>1.328897463947465</v>
      </c>
      <c r="H29" t="n">
        <v>0.05958919038542287</v>
      </c>
      <c r="I29" t="n">
        <v>1.303849334046947</v>
      </c>
      <c r="J29" t="n">
        <v>-2.10360320735502</v>
      </c>
      <c r="K29" t="n">
        <v>1.714806010260328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20.20502962882485</v>
      </c>
      <c r="F30" t="n">
        <v>8.760455160161174</v>
      </c>
      <c r="G30" t="n">
        <v>12.65736381391511</v>
      </c>
      <c r="H30" t="n">
        <v>6.732864772563674</v>
      </c>
      <c r="I30" t="n">
        <v>6.431192516165929</v>
      </c>
      <c r="J30" t="n">
        <v>10.90591800314114</v>
      </c>
      <c r="K30" t="n">
        <v>2.395516336110326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2.469751854582647</v>
      </c>
      <c r="E31" t="n">
        <v>11.47232593085299</v>
      </c>
      <c r="F31" t="n">
        <v>8.018628402879834</v>
      </c>
      <c r="G31" t="n">
        <v>13.16903857268987</v>
      </c>
      <c r="H31" t="n">
        <v>2.040830319696552</v>
      </c>
      <c r="I31" t="n">
        <v>23.01877490894657</v>
      </c>
      <c r="J31" t="n">
        <v>9.317032986271645</v>
      </c>
      <c r="K31" t="n">
        <v>10.37932424270449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39.38348179334896</v>
      </c>
      <c r="E32" t="n">
        <v>8.317776425646862</v>
      </c>
      <c r="F32" t="n">
        <v>9.893307657584206</v>
      </c>
      <c r="G32" t="n">
        <v>16.19687558915055</v>
      </c>
      <c r="H32" t="n">
        <v>19.07770076391064</v>
      </c>
      <c r="I32" t="n">
        <v>5.18081443387759</v>
      </c>
      <c r="J32" t="n">
        <v>13.51999971438329</v>
      </c>
      <c r="K32" t="n">
        <v>8.727832825341242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24.75304028555352</v>
      </c>
      <c r="F33" t="n">
        <v>13.87196605735126</v>
      </c>
      <c r="G33" t="n">
        <v>30.94141201176594</v>
      </c>
      <c r="H33" t="n">
        <v>11.88432070950127</v>
      </c>
      <c r="I33" t="n">
        <v>7.862102422318662</v>
      </c>
      <c r="J33" t="n">
        <v>5.369421905040395</v>
      </c>
      <c r="K33" t="n">
        <v>3.914070657348478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0.7645644092010739</v>
      </c>
      <c r="F34" t="n">
        <v>6.453227776942638</v>
      </c>
      <c r="G34" t="n">
        <v>-1.374373699900888</v>
      </c>
      <c r="H34" t="n">
        <v>-3.970674854364153</v>
      </c>
      <c r="I34" t="n">
        <v>-2.971074662282469</v>
      </c>
      <c r="J34" t="n">
        <v>1.201506328766944</v>
      </c>
      <c r="K34" t="n">
        <v>-2.434975700481334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1.7765646839359</v>
      </c>
      <c r="F35" t="n">
        <v>28.31993524608101</v>
      </c>
      <c r="G35" t="n">
        <v>2.076303405375901</v>
      </c>
      <c r="H35" t="n">
        <v>11.46163773809028</v>
      </c>
      <c r="I35" t="n">
        <v>10.16365170896389</v>
      </c>
      <c r="J35" t="n">
        <v>8.907513533744105</v>
      </c>
      <c r="K35" t="n">
        <v>-2.575818434871957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-4.203716025926585</v>
      </c>
      <c r="E36" t="n">
        <v>-8.781975435271361</v>
      </c>
      <c r="F36" t="n">
        <v>2.107156832817192</v>
      </c>
      <c r="G36" t="n">
        <v>-4.959995196250189</v>
      </c>
      <c r="H36" t="n">
        <v>2.304810745573183</v>
      </c>
      <c r="I36" t="n">
        <v>-1.360489111996732</v>
      </c>
      <c r="J36" t="n">
        <v>-6.28588944606464</v>
      </c>
      <c r="K36" t="n">
        <v>-5.24653709091335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1.429258645870979</v>
      </c>
      <c r="E37" t="n">
        <v>3.509731132071714</v>
      </c>
      <c r="F37" t="n">
        <v>-0.7575740420781352</v>
      </c>
      <c r="G37" t="n">
        <v>5.905745182697819</v>
      </c>
      <c r="H37" t="n">
        <v>15.43750191363074</v>
      </c>
      <c r="I37" t="n">
        <v>10.44915804320812</v>
      </c>
      <c r="J37" t="n">
        <v>4.271989293713929</v>
      </c>
      <c r="K37" t="n">
        <v>8.299913379169709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-1.437933220757726</v>
      </c>
      <c r="E38" t="n">
        <v>0.3301269610197499</v>
      </c>
      <c r="F38" t="n">
        <v>-4.248710280431734</v>
      </c>
      <c r="G38" t="n">
        <v>1.444438319920627</v>
      </c>
      <c r="H38" t="n">
        <v>8.800669908657554</v>
      </c>
      <c r="I38" t="n">
        <v>3.486127726670607</v>
      </c>
      <c r="J38" t="n">
        <v>9.108407630159721</v>
      </c>
      <c r="K38" t="n">
        <v>3.253184895945838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-29.71957459045901</v>
      </c>
      <c r="E39" t="n">
        <v>1.649892203611092</v>
      </c>
      <c r="F39" t="n">
        <v>3.496376609780105</v>
      </c>
      <c r="G39" t="n">
        <v>10.56510806943991</v>
      </c>
      <c r="H39" t="n">
        <v>1.075586286592323</v>
      </c>
      <c r="I39" t="n">
        <v>-2.547971067107291</v>
      </c>
      <c r="J39" t="n">
        <v>-1.433088609364808</v>
      </c>
      <c r="K39" t="n">
        <v>2.040898168862371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8.902327803704392</v>
      </c>
      <c r="E40" t="n">
        <v>3.862917903509722</v>
      </c>
      <c r="F40" t="n">
        <v>9.103666733646488</v>
      </c>
      <c r="G40" t="n">
        <v>4.492939560267839</v>
      </c>
      <c r="H40" t="n">
        <v>-1.770403989851488</v>
      </c>
      <c r="I40" t="n">
        <v>5.230051402731828</v>
      </c>
      <c r="J40" t="n">
        <v>5.117396509906946</v>
      </c>
      <c r="K40" t="n">
        <v>3.837314600191211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27.88299706501307</v>
      </c>
      <c r="E41" t="n">
        <v>8.492177887632323</v>
      </c>
      <c r="F41" t="n">
        <v>-0.8124574261241913</v>
      </c>
      <c r="G41" t="n">
        <v>2.432626152070494</v>
      </c>
      <c r="H41" t="n">
        <v>2.697948864766775</v>
      </c>
      <c r="I41" t="n">
        <v>-0.6576664834659351</v>
      </c>
      <c r="J41" t="n">
        <v>1.552322576643994</v>
      </c>
      <c r="K41" t="n">
        <v>0.365979675215633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-67.81377707960856</v>
      </c>
      <c r="E42" t="n">
        <v>-7.545510484124573</v>
      </c>
      <c r="F42" t="n">
        <v>-1.857546348006411</v>
      </c>
      <c r="G42" t="n">
        <v>-6.972499879757066</v>
      </c>
      <c r="H42" t="n">
        <v>2.223245596108225</v>
      </c>
      <c r="I42" t="n">
        <v>7.720616136257052</v>
      </c>
      <c r="J42" t="n">
        <v>5.005980432805335</v>
      </c>
      <c r="K42" t="n">
        <v>-1.329735115174602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-42.91130302953496</v>
      </c>
      <c r="E43" t="n">
        <v>3.857798365800136</v>
      </c>
      <c r="F43" t="n">
        <v>-0.08887934885650761</v>
      </c>
      <c r="G43" t="n">
        <v>6.86276993992081</v>
      </c>
      <c r="H43" t="n">
        <v>2.823687680414166</v>
      </c>
      <c r="I43" t="n">
        <v>-1.260652704707221</v>
      </c>
      <c r="J43" t="n">
        <v>1.380435824363468</v>
      </c>
      <c r="K43" t="n">
        <v>-7.590692033781532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1.654399002405182</v>
      </c>
      <c r="E44" t="n">
        <v>-3.121789724569524</v>
      </c>
      <c r="F44" t="n">
        <v>-0.9681068549972971</v>
      </c>
      <c r="G44" t="n">
        <v>-0.1957090939947781</v>
      </c>
      <c r="H44" t="n">
        <v>-3.339135730136689</v>
      </c>
      <c r="I44" t="n">
        <v>4.004228217053374</v>
      </c>
      <c r="J44" t="n">
        <v>-4.59820805274015</v>
      </c>
      <c r="K44" t="n">
        <v>-6.742086418413873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0.8298960935767541</v>
      </c>
      <c r="E45" t="n">
        <v>12.34972531531044</v>
      </c>
      <c r="F45" t="n">
        <v>-1.634380951828662</v>
      </c>
      <c r="G45" t="n">
        <v>12.3077025583753</v>
      </c>
      <c r="H45" t="n">
        <v>-0.5199418958285906</v>
      </c>
      <c r="I45" t="n">
        <v>10.52221055282518</v>
      </c>
      <c r="J45" t="n">
        <v>0.5292641316330338</v>
      </c>
      <c r="K45" t="n">
        <v>7.128569235041948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7.874611683925248</v>
      </c>
      <c r="E46" t="n">
        <v>-0.3772991854864571</v>
      </c>
      <c r="F46" t="n">
        <v>15.87750048646803</v>
      </c>
      <c r="G46" t="n">
        <v>1.94174630720696</v>
      </c>
      <c r="H46" t="n">
        <v>8.424678149245167</v>
      </c>
      <c r="I46" t="n">
        <v>5.717670089366811</v>
      </c>
      <c r="J46" t="n">
        <v>7.516525231464444</v>
      </c>
      <c r="K46" t="n">
        <v>7.227411786682314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-10.81723137426827</v>
      </c>
      <c r="E47" t="n">
        <v>-7.256970617876945</v>
      </c>
      <c r="F47" t="n">
        <v>-9.60391521987316</v>
      </c>
      <c r="G47" t="n">
        <v>-6.363635487591901</v>
      </c>
      <c r="H47" t="n">
        <v>-2.65242921409643</v>
      </c>
      <c r="I47" t="n">
        <v>-8.513712039407684</v>
      </c>
      <c r="J47" t="n">
        <v>-7.578403524573519</v>
      </c>
      <c r="K47" t="n">
        <v>-9.863698982151925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19.75407969437792</v>
      </c>
      <c r="E48" t="n">
        <v>1.250964914777719</v>
      </c>
      <c r="F48" t="n">
        <v>12.68559864069041</v>
      </c>
      <c r="G48" t="n">
        <v>1.367961002812357</v>
      </c>
      <c r="H48" t="n">
        <v>9.28129895123786</v>
      </c>
      <c r="I48" t="n">
        <v>5.778919860296483</v>
      </c>
      <c r="J48" t="n">
        <v>8.36872886552622</v>
      </c>
      <c r="K48" t="n">
        <v>5.463620939782143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30.69886666461024</v>
      </c>
      <c r="E49" t="n">
        <v>7.101154667314669</v>
      </c>
      <c r="F49" t="n">
        <v>13.82007081165615</v>
      </c>
      <c r="G49" t="n">
        <v>-1.750826550291251</v>
      </c>
      <c r="H49" t="n">
        <v>7.032917183050014</v>
      </c>
      <c r="I49" t="n">
        <v>-11.48136075003696</v>
      </c>
      <c r="J49" t="n">
        <v>0.9674377981039983</v>
      </c>
      <c r="K49" t="n">
        <v>-3.320941828764479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-0.208524193413584</v>
      </c>
      <c r="E50" t="n">
        <v>-5.456751376309388</v>
      </c>
      <c r="F50" t="n">
        <v>-3.784349732449899</v>
      </c>
      <c r="G50" t="n">
        <v>-3.987080344796889</v>
      </c>
      <c r="H50" t="n">
        <v>-8.397426354683567</v>
      </c>
      <c r="I50" t="n">
        <v>0.1983428818087551</v>
      </c>
      <c r="J50" t="n">
        <v>-9.016732640832526</v>
      </c>
      <c r="K50" t="n">
        <v>-1.405428441369094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-10.03861074531857</v>
      </c>
      <c r="F51" t="n">
        <v>5.496287263359423</v>
      </c>
      <c r="G51" t="n">
        <v>-7.936497971978596</v>
      </c>
      <c r="H51" t="n">
        <v>-0.1280588182051123</v>
      </c>
      <c r="I51" t="n">
        <v>-5.73386765820878</v>
      </c>
      <c r="J51" t="n">
        <v>2.261222657085282</v>
      </c>
      <c r="K51" t="n">
        <v>-5.648253716008266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14.00827238829769</v>
      </c>
      <c r="E52" t="n">
        <v>0.9043793755534324</v>
      </c>
      <c r="F52" t="n">
        <v>-0.1092736456748677</v>
      </c>
      <c r="G52" t="n">
        <v>5.926841577069175</v>
      </c>
      <c r="H52" t="n">
        <v>15.70371468012059</v>
      </c>
      <c r="I52" t="n">
        <v>-2.1049275143038</v>
      </c>
      <c r="J52" t="n">
        <v>5.050733310425337</v>
      </c>
      <c r="K52" t="n">
        <v>5.901900646589042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35.33521201308767</v>
      </c>
      <c r="E53" t="n">
        <v>2.730142520679024</v>
      </c>
      <c r="F53" t="n">
        <v>7.962279651769255</v>
      </c>
      <c r="G53" t="n">
        <v>3.434805506143568</v>
      </c>
      <c r="H53" t="n">
        <v>1.123570454485501</v>
      </c>
      <c r="I53" t="n">
        <v>2.023006557146179</v>
      </c>
      <c r="J53" t="n">
        <v>3.657675771641244</v>
      </c>
      <c r="K53" t="n">
        <v>11.66324658981499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-12.77967175982958</v>
      </c>
      <c r="E54" t="n">
        <v>-10.71165143328214</v>
      </c>
      <c r="F54" t="n">
        <v>9.370026761130369</v>
      </c>
      <c r="G54" t="n">
        <v>-5.016071458840676</v>
      </c>
      <c r="H54" t="n">
        <v>-3.27802207970046</v>
      </c>
      <c r="I54" t="n">
        <v>-5.943204833260318</v>
      </c>
      <c r="J54" t="n">
        <v>-0.2036951918050423</v>
      </c>
      <c r="K54" t="n">
        <v>-1.133414388926557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62.58422936213335</v>
      </c>
      <c r="C2" t="n">
        <v>76.39112724797185</v>
      </c>
      <c r="D2" t="n">
        <v>45.90645553135055</v>
      </c>
      <c r="E2" t="n">
        <v>5.035585016542488</v>
      </c>
      <c r="F2" t="n">
        <v>6.926402673758458</v>
      </c>
      <c r="G2" t="n">
        <v>2.621863524212453</v>
      </c>
      <c r="H2" t="n">
        <v>-1.146634309991912</v>
      </c>
      <c r="I2" t="n">
        <v>-6.007379754146136</v>
      </c>
      <c r="J2" t="n">
        <v>-3.883822952701876</v>
      </c>
      <c r="K2" t="n">
        <v>-2.991299390720281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8.111418413939875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-21.9246853356108</v>
      </c>
      <c r="G8" t="n">
        <v>-24.27976910852544</v>
      </c>
      <c r="H8" t="n">
        <v>-24.32251489419857</v>
      </c>
      <c r="I8" t="n">
        <v>-17.6352238098589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8.89879665533655</v>
      </c>
      <c r="G9" t="n">
        <v>13.31363568638109</v>
      </c>
      <c r="H9" t="n">
        <v>18.06482110889489</v>
      </c>
      <c r="I9" t="n">
        <v>9.376962019624081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8.995605715536259</v>
      </c>
      <c r="G10" t="n">
        <v>-1.26378895404462</v>
      </c>
      <c r="H10" t="n">
        <v>12.67123953687106</v>
      </c>
      <c r="I10" t="n">
        <v>2.294342015709616</v>
      </c>
      <c r="J10" t="n">
        <v>19.51970674680896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16.78209971615161</v>
      </c>
      <c r="G11" t="n">
        <v>29.18751014871557</v>
      </c>
      <c r="H11" t="n">
        <v>8.976000681509589</v>
      </c>
      <c r="I11" t="n">
        <v>32.63748363988434</v>
      </c>
      <c r="J11" t="n">
        <v>18.68867023421965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36.16287300042369</v>
      </c>
      <c r="F12" t="n">
        <v>33.21308887469036</v>
      </c>
      <c r="G12" t="n">
        <v>50.058722367385</v>
      </c>
      <c r="H12" t="n">
        <v>27.93917523094356</v>
      </c>
      <c r="I12" t="n">
        <v>10.07954652392209</v>
      </c>
      <c r="J12" t="n">
        <v>21.05255365568652</v>
      </c>
      <c r="K12" t="n">
        <v>10.23239584118853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-3.903043969329012</v>
      </c>
      <c r="F13" t="n">
        <v>30.03123494742741</v>
      </c>
      <c r="G13" t="n">
        <v>2.742683348582586</v>
      </c>
      <c r="H13" t="n">
        <v>31.63409630702072</v>
      </c>
      <c r="I13" t="n">
        <v>20.01945302539501</v>
      </c>
      <c r="J13" t="n">
        <v>6.42177285768486</v>
      </c>
      <c r="K13" t="n">
        <v>-0.02533300157167018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5.92508072499156</v>
      </c>
      <c r="F14" t="n">
        <v>8.120768620431008</v>
      </c>
      <c r="G14" t="n">
        <v>17.20153059630021</v>
      </c>
      <c r="H14" t="n">
        <v>8.023985527187172</v>
      </c>
      <c r="I14" t="n">
        <v>6.123802991330418</v>
      </c>
      <c r="J14" t="n">
        <v>13.04828066905512</v>
      </c>
      <c r="K14" t="n">
        <v>9.403490232346435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4.175488186207876</v>
      </c>
      <c r="F15" t="n">
        <v>-2.741431681239925</v>
      </c>
      <c r="G15" t="n">
        <v>1.83007998989333</v>
      </c>
      <c r="H15" t="n">
        <v>7.945517037503702</v>
      </c>
      <c r="I15" t="n">
        <v>5.663121885423883</v>
      </c>
      <c r="J15" t="n">
        <v>8.108053684850237</v>
      </c>
      <c r="K15" t="n">
        <v>-8.48578892098849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10.56934633235129</v>
      </c>
      <c r="E16" t="n">
        <v>8.431741634343371</v>
      </c>
      <c r="F16" t="n">
        <v>12.88013744557774</v>
      </c>
      <c r="G16" t="n">
        <v>14.26436895011705</v>
      </c>
      <c r="H16" t="n">
        <v>4.259309875407458</v>
      </c>
      <c r="I16" t="n">
        <v>21.52010647729858</v>
      </c>
      <c r="J16" t="n">
        <v>3.115572176317705</v>
      </c>
      <c r="K16" t="n">
        <v>7.126477035291634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39.58639458228137</v>
      </c>
      <c r="E17" t="n">
        <v>0.5714244722756945</v>
      </c>
      <c r="F17" t="n">
        <v>15.94095904817523</v>
      </c>
      <c r="G17" t="n">
        <v>-6.74456336122049</v>
      </c>
      <c r="H17" t="n">
        <v>13.86449632672515</v>
      </c>
      <c r="I17" t="n">
        <v>-14.33767380588751</v>
      </c>
      <c r="J17" t="n">
        <v>1.125057356101444</v>
      </c>
      <c r="K17" t="n">
        <v>-8.09591390421075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11.30801895957454</v>
      </c>
      <c r="E18" t="n">
        <v>-14.17838354755995</v>
      </c>
      <c r="F18" t="n">
        <v>1.393021744135137</v>
      </c>
      <c r="G18" t="n">
        <v>-6.368239211637949</v>
      </c>
      <c r="H18" t="n">
        <v>5.851854007255519</v>
      </c>
      <c r="I18" t="n">
        <v>-7.535066837498938</v>
      </c>
      <c r="J18" t="n">
        <v>-2.260165727169228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-7.926270207008379</v>
      </c>
      <c r="F2" t="n">
        <v>53.49000597953357</v>
      </c>
      <c r="G2" t="n">
        <v>13.69545258142777</v>
      </c>
      <c r="H2" t="n">
        <v>40.68665950558577</v>
      </c>
      <c r="I2" t="n">
        <v>11.89960315445095</v>
      </c>
      <c r="J2" t="n">
        <v>7.877274271502333</v>
      </c>
      <c r="K2" t="n">
        <v>5.879210303372084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-7.342701150582731</v>
      </c>
      <c r="F3" t="n">
        <v>56.30636761854022</v>
      </c>
      <c r="G3" t="n">
        <v>12.66917736279731</v>
      </c>
      <c r="H3" t="n">
        <v>34.48731096094038</v>
      </c>
      <c r="I3" t="n">
        <v>8.89133589948019</v>
      </c>
      <c r="J3" t="n">
        <v>5.513309090149687</v>
      </c>
      <c r="K3" t="n">
        <v>5.987241862616455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106.3973662934759</v>
      </c>
      <c r="E4" t="n">
        <v>-9.240026684001545</v>
      </c>
      <c r="F4" t="n">
        <v>56.8974700371796</v>
      </c>
      <c r="G4" t="n">
        <v>10.27831055086803</v>
      </c>
      <c r="H4" t="n">
        <v>33.45742968495546</v>
      </c>
      <c r="I4" t="n">
        <v>7.911580890339454</v>
      </c>
      <c r="J4" t="n">
        <v>7.874597743982914</v>
      </c>
      <c r="K4" t="n">
        <v>3.933731015893827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101.1030453234932</v>
      </c>
      <c r="E5" t="n">
        <v>-8.1503497592897</v>
      </c>
      <c r="F5" t="n">
        <v>53.52361788537008</v>
      </c>
      <c r="G5" t="n">
        <v>14.31455953949299</v>
      </c>
      <c r="H5" t="n">
        <v>33.05645610986254</v>
      </c>
      <c r="I5" t="n">
        <v>5.752584283320217</v>
      </c>
      <c r="J5" t="n">
        <v>9.366240300097871</v>
      </c>
      <c r="K5" t="n">
        <v>4.878642600980543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104.1275010704519</v>
      </c>
      <c r="E6" t="n">
        <v>-10.18235333287935</v>
      </c>
      <c r="F6" t="n">
        <v>51.62825499214965</v>
      </c>
      <c r="G6" t="n">
        <v>10.46880317758547</v>
      </c>
      <c r="H6" t="n">
        <v>32.52075600226487</v>
      </c>
      <c r="I6" t="n">
        <v>1.09440916802821</v>
      </c>
      <c r="J6" t="n">
        <v>10.56869728433634</v>
      </c>
      <c r="K6" t="n">
        <v>1.792449391189899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-9.177265223579711</v>
      </c>
      <c r="F7" t="n">
        <v>48.9207783241238</v>
      </c>
      <c r="G7" t="n">
        <v>10.29951638717246</v>
      </c>
      <c r="H7" t="n">
        <v>33.48990330991244</v>
      </c>
      <c r="I7" t="n">
        <v>0.8132760777240788</v>
      </c>
      <c r="J7" t="n">
        <v>11.47959075864657</v>
      </c>
      <c r="K7" t="n">
        <v>1.544355658690622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109.6153957061743</v>
      </c>
      <c r="E8" t="n">
        <v>-7.99444967616264</v>
      </c>
      <c r="F8" t="n">
        <v>49.99284835271038</v>
      </c>
      <c r="G8" t="n">
        <v>11.25490300850405</v>
      </c>
      <c r="H8" t="n">
        <v>31.56915975017225</v>
      </c>
      <c r="I8" t="n">
        <v>-0.3765328623802855</v>
      </c>
      <c r="J8" t="n">
        <v>12.42175645555978</v>
      </c>
      <c r="K8" t="n">
        <v>-0.1415498064997966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114.3018003541384</v>
      </c>
      <c r="E9" t="n">
        <v>-7.560480023457982</v>
      </c>
      <c r="F9" t="n">
        <v>48.78600081486948</v>
      </c>
      <c r="G9" t="n">
        <v>9.866173948386781</v>
      </c>
      <c r="H9" t="n">
        <v>31.41691717923447</v>
      </c>
      <c r="I9" t="n">
        <v>-2.627753685120526</v>
      </c>
      <c r="J9" t="n">
        <v>13.2442856779686</v>
      </c>
      <c r="K9" t="n">
        <v>-1.357039445925667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108.9667276854921</v>
      </c>
      <c r="E10" t="n">
        <v>-9.53388068447374</v>
      </c>
      <c r="F10" t="n">
        <v>46.44170613124476</v>
      </c>
      <c r="G10" t="n">
        <v>8.780756411550094</v>
      </c>
      <c r="H10" t="n">
        <v>31.70591849002719</v>
      </c>
      <c r="I10" t="n">
        <v>-1.106206042579194</v>
      </c>
      <c r="J10" t="n">
        <v>12.06911372457242</v>
      </c>
      <c r="K10" t="n">
        <v>-2.071770558714681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112.4156968961841</v>
      </c>
      <c r="E11" t="n">
        <v>-9.498894394485792</v>
      </c>
      <c r="F11" t="n">
        <v>51.23640599009835</v>
      </c>
      <c r="G11" t="n">
        <v>8.315122295342615</v>
      </c>
      <c r="H11" t="n">
        <v>30.73548045152945</v>
      </c>
      <c r="I11" t="n">
        <v>2.360939678278817</v>
      </c>
      <c r="J11" t="n">
        <v>12.92013259461697</v>
      </c>
      <c r="K11" t="n">
        <v>-2.31917401661198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117.8822866338917</v>
      </c>
      <c r="E12" t="n">
        <v>-10.82303246725016</v>
      </c>
      <c r="F12" t="n">
        <v>54.27938282903262</v>
      </c>
      <c r="G12" t="n">
        <v>7.467537919518596</v>
      </c>
      <c r="H12" t="n">
        <v>29.53914024658275</v>
      </c>
      <c r="I12" t="n">
        <v>-0.6998387016596608</v>
      </c>
      <c r="J12" t="n">
        <v>14.97377955987007</v>
      </c>
      <c r="K12" t="n">
        <v>-3.981970703444249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114.9034787708225</v>
      </c>
      <c r="E13" t="n">
        <v>-9.432298653568028</v>
      </c>
      <c r="F13" t="n">
        <v>59.20666119093519</v>
      </c>
      <c r="G13" t="n">
        <v>8.005951701518876</v>
      </c>
      <c r="H13" t="n">
        <v>29.63706179855548</v>
      </c>
      <c r="I13" t="n">
        <v>1.009466763579536</v>
      </c>
      <c r="J13" t="n">
        <v>16.60458968316771</v>
      </c>
      <c r="K13" t="n">
        <v>-3.3139271088378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116.8429409219513</v>
      </c>
      <c r="E14" t="n">
        <v>-8.741033632123818</v>
      </c>
      <c r="F14" t="n">
        <v>54.49840780622846</v>
      </c>
      <c r="G14" t="n">
        <v>6.628387756042109</v>
      </c>
      <c r="H14" t="n">
        <v>29.20688149926569</v>
      </c>
      <c r="I14" t="n">
        <v>-2.915249850654433</v>
      </c>
      <c r="J14" t="n">
        <v>14.73447921142006</v>
      </c>
      <c r="K14" t="n">
        <v>-3.877197536801158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-9.016446980926663</v>
      </c>
      <c r="F15" t="n">
        <v>52.44446540206629</v>
      </c>
      <c r="G15" t="n">
        <v>5.45765805311913</v>
      </c>
      <c r="H15" t="n">
        <v>28.99449491794657</v>
      </c>
      <c r="I15" t="n">
        <v>-0.7415684295370317</v>
      </c>
      <c r="J15" t="n">
        <v>8.621912446607748</v>
      </c>
      <c r="K15" t="n">
        <v>-3.516787366806529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60.25140579615837</v>
      </c>
      <c r="E16" t="n">
        <v>-9.066994208878254</v>
      </c>
      <c r="F16" t="n">
        <v>55.86613100684097</v>
      </c>
      <c r="G16" t="n">
        <v>6.773225009365502</v>
      </c>
      <c r="H16" t="n">
        <v>30.07688627359055</v>
      </c>
      <c r="I16" t="n">
        <v>-1.986989550503082</v>
      </c>
      <c r="J16" t="n">
        <v>8.320547358603703</v>
      </c>
      <c r="K16" t="n">
        <v>-5.36246805057945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31.52284414067756</v>
      </c>
      <c r="E17" t="n">
        <v>-7.371776380892858</v>
      </c>
      <c r="F17" t="n">
        <v>60.76512920950626</v>
      </c>
      <c r="G17" t="n">
        <v>8.970686975675157</v>
      </c>
      <c r="H17" t="n">
        <v>33.56545412909036</v>
      </c>
      <c r="I17" t="n">
        <v>-5.002540318674109</v>
      </c>
      <c r="J17" t="n">
        <v>5.202563839079288</v>
      </c>
      <c r="K17" t="n">
        <v>-0.4394865969788109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15.51596900084324</v>
      </c>
      <c r="E18" t="n">
        <v>-7.462771567571402</v>
      </c>
      <c r="F18" t="n">
        <v>55.23627735611223</v>
      </c>
      <c r="G18" t="n">
        <v>7.983697816329882</v>
      </c>
      <c r="H18" t="n">
        <v>32.68314745530707</v>
      </c>
      <c r="I18" t="n">
        <v>-4.686151972681973</v>
      </c>
      <c r="J18" t="n">
        <v>5.201931305846608</v>
      </c>
      <c r="K18" t="n">
        <v>-0.4938396650038368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3.65028837933703</v>
      </c>
      <c r="E19" t="n">
        <v>-9.6851422640718</v>
      </c>
      <c r="F19" t="n">
        <v>52.90588748026794</v>
      </c>
      <c r="G19" t="n">
        <v>4.334103012028501</v>
      </c>
      <c r="H19" t="n">
        <v>32.08450321833534</v>
      </c>
      <c r="I19" t="n">
        <v>-5.428672355276198</v>
      </c>
      <c r="J19" t="n">
        <v>7.111094620978031</v>
      </c>
      <c r="K19" t="n">
        <v>0.403526265121612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-6.720209520506515</v>
      </c>
      <c r="E20" t="n">
        <v>-10.43005225943839</v>
      </c>
      <c r="F20" t="n">
        <v>49.80070255658462</v>
      </c>
      <c r="G20" t="n">
        <v>1.541206472834422</v>
      </c>
      <c r="H20" t="n">
        <v>24.91075797929965</v>
      </c>
      <c r="I20" t="n">
        <v>-7.680314967647428</v>
      </c>
      <c r="J20" t="n">
        <v>7.534131519690601</v>
      </c>
      <c r="K20" t="n">
        <v>-0.05599082278829881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-10.91272518627227</v>
      </c>
      <c r="E21" t="n">
        <v>-15.14095174794511</v>
      </c>
      <c r="F21" t="n">
        <v>52.40512377772338</v>
      </c>
      <c r="G21" t="n">
        <v>0.5209304471804233</v>
      </c>
      <c r="H21" t="n">
        <v>25.43734251218716</v>
      </c>
      <c r="I21" t="n">
        <v>-9.177878980409604</v>
      </c>
      <c r="J21" t="n">
        <v>5.99890344745817</v>
      </c>
      <c r="K21" t="n">
        <v>-2.095065261143492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-17.33600232635735</v>
      </c>
      <c r="E22" t="n">
        <v>-9.145147030638912</v>
      </c>
      <c r="F22" t="n">
        <v>49.84497857726111</v>
      </c>
      <c r="G22" t="n">
        <v>4.423501422299947</v>
      </c>
      <c r="H22" t="n">
        <v>26.61843362284895</v>
      </c>
      <c r="I22" t="n">
        <v>-8.809618096806238</v>
      </c>
      <c r="J22" t="n">
        <v>8.316311101811969</v>
      </c>
      <c r="K22" t="n">
        <v>-2.510120955212902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-21.98939770180674</v>
      </c>
      <c r="E23" t="n">
        <v>-10.34979211163585</v>
      </c>
      <c r="F23" t="n">
        <v>49.18128445212415</v>
      </c>
      <c r="G23" t="n">
        <v>1.900194379778819</v>
      </c>
      <c r="H23" t="n">
        <v>26.0084011320703</v>
      </c>
      <c r="I23" t="n">
        <v>-8.266629319352125</v>
      </c>
      <c r="J23" t="n">
        <v>7.685480141807521</v>
      </c>
      <c r="K23" t="n">
        <v>-2.942096438290909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-24.87078609008704</v>
      </c>
      <c r="E24" t="n">
        <v>-8.588318861157196</v>
      </c>
      <c r="F24" t="n">
        <v>52.28170209271812</v>
      </c>
      <c r="G24" t="n">
        <v>1.994085031397996</v>
      </c>
      <c r="H24" t="n">
        <v>26.66081266005333</v>
      </c>
      <c r="I24" t="n">
        <v>-6.671930241910562</v>
      </c>
      <c r="J24" t="n">
        <v>9.138740346274044</v>
      </c>
      <c r="K24" t="n">
        <v>0.2921624697911351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-28.60602971748779</v>
      </c>
      <c r="E25" t="n">
        <v>-8.384909131261454</v>
      </c>
      <c r="F25" t="n">
        <v>52.46106135297423</v>
      </c>
      <c r="G25" t="n">
        <v>2.857096051751573</v>
      </c>
      <c r="H25" t="n">
        <v>29.36280658898096</v>
      </c>
      <c r="I25" t="n">
        <v>-6.354343669325734</v>
      </c>
      <c r="J25" t="n">
        <v>10.4123804093238</v>
      </c>
      <c r="K25" t="n">
        <v>1.391374554881675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-31.02120900343305</v>
      </c>
      <c r="E26" t="n">
        <v>-7.514723740301099</v>
      </c>
      <c r="F26" t="n">
        <v>49.78012961226395</v>
      </c>
      <c r="G26" t="n">
        <v>4.16432953998811</v>
      </c>
      <c r="H26" t="n">
        <v>27.67970466220169</v>
      </c>
      <c r="I26" t="n">
        <v>-7.399044985472125</v>
      </c>
      <c r="J26" t="n">
        <v>9.00749533931724</v>
      </c>
      <c r="K26" t="n">
        <v>1.172771137401951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-34.06696190869799</v>
      </c>
      <c r="E27" t="n">
        <v>-8.481820518639715</v>
      </c>
      <c r="F27" t="n">
        <v>51.82104388228608</v>
      </c>
      <c r="G27" t="n">
        <v>5.098190716594675</v>
      </c>
      <c r="H27" t="n">
        <v>30.02937867417692</v>
      </c>
      <c r="I27" t="n">
        <v>-3.599037009679107</v>
      </c>
      <c r="J27" t="n">
        <v>11.85968679169682</v>
      </c>
      <c r="K27" t="n">
        <v>-1.06615996806223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-35.79851671071871</v>
      </c>
      <c r="E28" t="n">
        <v>-9.072900063874112</v>
      </c>
      <c r="F28" t="n">
        <v>43.15302204259337</v>
      </c>
      <c r="G28" t="n">
        <v>1.437241355600705</v>
      </c>
      <c r="H28" t="n">
        <v>28.58732309199992</v>
      </c>
      <c r="I28" t="n">
        <v>-1.636281843756826</v>
      </c>
      <c r="J28" t="n">
        <v>11.714137087327</v>
      </c>
      <c r="K28" t="n">
        <v>0.0989712527511788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-40.54289235116446</v>
      </c>
      <c r="E29" t="n">
        <v>-8.839216558581297</v>
      </c>
      <c r="F29" t="n">
        <v>44.40152674028784</v>
      </c>
      <c r="G29" t="n">
        <v>2.820095045579563</v>
      </c>
      <c r="H29" t="n">
        <v>27.07636667687801</v>
      </c>
      <c r="I29" t="n">
        <v>-5.242286422387332</v>
      </c>
      <c r="J29" t="n">
        <v>10.03516863160283</v>
      </c>
      <c r="K29" t="n">
        <v>2.47095720522148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-42.87573892682306</v>
      </c>
      <c r="E30" t="n">
        <v>-10.31522844356536</v>
      </c>
      <c r="F30" t="n">
        <v>47.4914746555124</v>
      </c>
      <c r="G30" t="n">
        <v>1.432331639639695</v>
      </c>
      <c r="H30" t="n">
        <v>27.6478602966546</v>
      </c>
      <c r="I30" t="n">
        <v>0.719937344956012</v>
      </c>
      <c r="J30" t="n">
        <v>12.33802302681066</v>
      </c>
      <c r="K30" t="n">
        <v>2.59125915718712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-43.25813406945095</v>
      </c>
      <c r="E31" t="n">
        <v>-6.680822802456154</v>
      </c>
      <c r="F31" t="n">
        <v>53.36222473353789</v>
      </c>
      <c r="G31" t="n">
        <v>7.217219460890356</v>
      </c>
      <c r="H31" t="n">
        <v>32.6406000649621</v>
      </c>
      <c r="I31" t="n">
        <v>2.359206012869786</v>
      </c>
      <c r="J31" t="n">
        <v>15.21834456864666</v>
      </c>
      <c r="K31" t="n">
        <v>4.687152433178543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-46.8817155299323</v>
      </c>
      <c r="E32" t="n">
        <v>-10.03309174533469</v>
      </c>
      <c r="F32" t="n">
        <v>52.04509726858664</v>
      </c>
      <c r="G32" t="n">
        <v>3.924476441133695</v>
      </c>
      <c r="H32" t="n">
        <v>29.73176121503596</v>
      </c>
      <c r="I32" t="n">
        <v>2.479400233289764</v>
      </c>
      <c r="J32" t="n">
        <v>15.3815782516183</v>
      </c>
      <c r="K32" t="n">
        <v>0.1789675116825373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-48.00118601224435</v>
      </c>
      <c r="E33" t="n">
        <v>-12.07249911885971</v>
      </c>
      <c r="F33" t="n">
        <v>48.90301629581572</v>
      </c>
      <c r="G33" t="n">
        <v>1.125389407186139</v>
      </c>
      <c r="H33" t="n">
        <v>36.02628740432019</v>
      </c>
      <c r="I33" t="n">
        <v>-0.6792502997072458</v>
      </c>
      <c r="J33" t="n">
        <v>17.10621157843597</v>
      </c>
      <c r="K33" t="n">
        <v>1.20565864269202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-51.75736469602472</v>
      </c>
      <c r="E34" t="n">
        <v>-12.57705778209213</v>
      </c>
      <c r="F34" t="n">
        <v>48.09566331153133</v>
      </c>
      <c r="G34" t="n">
        <v>-1.219294867881648</v>
      </c>
      <c r="H34" t="n">
        <v>34.32090351747901</v>
      </c>
      <c r="I34" t="n">
        <v>-2.845998974026454</v>
      </c>
      <c r="J34" t="n">
        <v>15.32012644304124</v>
      </c>
      <c r="K34" t="n">
        <v>-2.326097422663154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-12.58492686591086</v>
      </c>
      <c r="F35" t="n">
        <v>46.41146126903639</v>
      </c>
      <c r="G35" t="n">
        <v>-1.143545499248289</v>
      </c>
      <c r="H35" t="n">
        <v>34.01572481540356</v>
      </c>
      <c r="I35" t="n">
        <v>0.0611284560567249</v>
      </c>
      <c r="J35" t="n">
        <v>15.32905851339932</v>
      </c>
      <c r="K35" t="n">
        <v>-2.028361428112513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-52.74525308252491</v>
      </c>
      <c r="E36" t="n">
        <v>-12.3697535188523</v>
      </c>
      <c r="F36" t="n">
        <v>48.88536953039888</v>
      </c>
      <c r="G36" t="n">
        <v>0.6688920223825168</v>
      </c>
      <c r="H36" t="n">
        <v>35.53158378741055</v>
      </c>
      <c r="I36" t="n">
        <v>4.68302954506834</v>
      </c>
      <c r="J36" t="n">
        <v>14.86450247654487</v>
      </c>
      <c r="K36" t="n">
        <v>-0.3509463444691385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-55.00366196146573</v>
      </c>
      <c r="E37" t="n">
        <v>-8.221890920653529</v>
      </c>
      <c r="F37" t="n">
        <v>50.02667438013475</v>
      </c>
      <c r="G37" t="n">
        <v>1.811819604636256</v>
      </c>
      <c r="H37" t="n">
        <v>36.48606012072981</v>
      </c>
      <c r="I37" t="n">
        <v>3.866604852036781</v>
      </c>
      <c r="J37" t="n">
        <v>17.08113176072699</v>
      </c>
      <c r="K37" t="n">
        <v>-0.5619154761795087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-58.66650072744797</v>
      </c>
      <c r="E38" t="n">
        <v>-9.567877205782283</v>
      </c>
      <c r="F38" t="n">
        <v>50.27052050483258</v>
      </c>
      <c r="G38" t="n">
        <v>0.7089670126839476</v>
      </c>
      <c r="H38" t="n">
        <v>36.95161719816347</v>
      </c>
      <c r="I38" t="n">
        <v>4.383545552273316</v>
      </c>
      <c r="J38" t="n">
        <v>18.77014840866895</v>
      </c>
      <c r="K38" t="n">
        <v>-1.8500937884252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-3.480703511757599</v>
      </c>
      <c r="F39" t="n">
        <v>61.25532986293896</v>
      </c>
      <c r="G39" t="n">
        <v>8.524355611774537</v>
      </c>
      <c r="H39" t="n">
        <v>44.80803683894315</v>
      </c>
      <c r="I39" t="n">
        <v>9.052923972549731</v>
      </c>
      <c r="J39" t="n">
        <v>21.23429850414142</v>
      </c>
      <c r="K39" t="n">
        <v>4.246811510744131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-52.69706889225676</v>
      </c>
      <c r="E40" t="n">
        <v>-2.869593900633038</v>
      </c>
      <c r="F40" t="n">
        <v>50.75961220740719</v>
      </c>
      <c r="G40" t="n">
        <v>7.566158913065091</v>
      </c>
      <c r="H40" t="n">
        <v>37.03474131533495</v>
      </c>
      <c r="I40" t="n">
        <v>6.585413000783036</v>
      </c>
      <c r="J40" t="n">
        <v>18.20242306604789</v>
      </c>
      <c r="K40" t="n">
        <v>2.175576419567893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-50.81063261963506</v>
      </c>
      <c r="E41" t="n">
        <v>-6.502479628759817</v>
      </c>
      <c r="F41" t="n">
        <v>45.40085652303987</v>
      </c>
      <c r="G41" t="n">
        <v>5.492158038988304</v>
      </c>
      <c r="H41" t="n">
        <v>35.21141877399725</v>
      </c>
      <c r="I41" t="n">
        <v>5.95978775464916</v>
      </c>
      <c r="J41" t="n">
        <v>12.390888174445</v>
      </c>
      <c r="K41" t="n">
        <v>1.425403439451234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-50.81079136463986</v>
      </c>
      <c r="E42" t="n">
        <v>-3.461053115345514</v>
      </c>
      <c r="F42" t="n">
        <v>34.56892356030448</v>
      </c>
      <c r="G42" t="n">
        <v>9.527748199919372</v>
      </c>
      <c r="H42" t="n">
        <v>41.19865844724764</v>
      </c>
      <c r="I42" t="n">
        <v>7.139284329724038</v>
      </c>
      <c r="J42" t="n">
        <v>13.99253322684082</v>
      </c>
      <c r="K42" t="n">
        <v>0.7508196413263946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-50.81053011562742</v>
      </c>
      <c r="E43" t="n">
        <v>-4.204107574350758</v>
      </c>
      <c r="F43" t="n">
        <v>31.58402130218994</v>
      </c>
      <c r="G43" t="n">
        <v>7.167322383538033</v>
      </c>
      <c r="H43" t="n">
        <v>41.592394156064</v>
      </c>
      <c r="I43" t="n">
        <v>2.547665349397898</v>
      </c>
      <c r="J43" t="n">
        <v>10.79317237140551</v>
      </c>
      <c r="K43" t="n">
        <v>1.973567103221718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-49.89559778325025</v>
      </c>
      <c r="E44" t="n">
        <v>-5.105497915868407</v>
      </c>
      <c r="F44" t="n">
        <v>37.33306748836653</v>
      </c>
      <c r="G44" t="n">
        <v>7.807190807310183</v>
      </c>
      <c r="H44" t="n">
        <v>44.14061183874796</v>
      </c>
      <c r="I44" t="n">
        <v>4.37922650655338</v>
      </c>
      <c r="J44" t="n">
        <v>11.12835530111487</v>
      </c>
      <c r="K44" t="n">
        <v>1.780122747116497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-44.62294201620114</v>
      </c>
      <c r="E45" t="n">
        <v>-1.838433979376619</v>
      </c>
      <c r="F45" t="n">
        <v>31.46540003073977</v>
      </c>
      <c r="G45" t="n">
        <v>9.044031977479229</v>
      </c>
      <c r="H45" t="n">
        <v>45.35223876803705</v>
      </c>
      <c r="I45" t="n">
        <v>-8.031589686547601</v>
      </c>
      <c r="J45" t="n">
        <v>12.67638639192761</v>
      </c>
      <c r="K45" t="n">
        <v>4.05119030627179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-38.81243009580273</v>
      </c>
      <c r="E46" t="n">
        <v>-3.900636763098075</v>
      </c>
      <c r="F46" t="n">
        <v>29.07736247740957</v>
      </c>
      <c r="G46" t="n">
        <v>3.114448192139685</v>
      </c>
      <c r="H46" t="n">
        <v>40.51029469577874</v>
      </c>
      <c r="I46" t="n">
        <v>-4.000590599622678</v>
      </c>
      <c r="J46" t="n">
        <v>12.69087202278689</v>
      </c>
      <c r="K46" t="n">
        <v>2.525323772805166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-41.35706006544461</v>
      </c>
      <c r="E47" t="n">
        <v>-3.126022948480522</v>
      </c>
      <c r="F47" t="n">
        <v>30.95429456570917</v>
      </c>
      <c r="G47" t="n">
        <v>3.069925003209595</v>
      </c>
      <c r="H47" t="n">
        <v>41.48292334099686</v>
      </c>
      <c r="I47" t="n">
        <v>-3.548427408722965</v>
      </c>
      <c r="J47" t="n">
        <v>14.53458687570672</v>
      </c>
      <c r="K47" t="n">
        <v>-3.004292970446087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-45.7600851442985</v>
      </c>
      <c r="E48" t="n">
        <v>-3.693147301812549</v>
      </c>
      <c r="F48" t="n">
        <v>35.87853803192769</v>
      </c>
      <c r="G48" t="n">
        <v>0.8156439616305633</v>
      </c>
      <c r="H48" t="n">
        <v>40.17589219727144</v>
      </c>
      <c r="I48" t="n">
        <v>-3.442291094758443</v>
      </c>
      <c r="J48" t="n">
        <v>15.6942627376556</v>
      </c>
      <c r="K48" t="n">
        <v>-6.182497006844889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-1.360979912055471</v>
      </c>
      <c r="F49" t="n">
        <v>34.36313728012963</v>
      </c>
      <c r="G49" t="n">
        <v>0.204781334228632</v>
      </c>
      <c r="H49" t="n">
        <v>42.34780435064292</v>
      </c>
      <c r="I49" t="n">
        <v>-4.404060480661675</v>
      </c>
      <c r="J49" t="n">
        <v>15.65178629672312</v>
      </c>
      <c r="K49" t="n">
        <v>-6.918596017413914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-45.59735571583015</v>
      </c>
      <c r="E50" t="n">
        <v>-0.5749921622268284</v>
      </c>
      <c r="F50" t="n">
        <v>35.89670460019971</v>
      </c>
      <c r="G50" t="n">
        <v>1.839789939195535</v>
      </c>
      <c r="H50" t="n">
        <v>40.03521225894695</v>
      </c>
      <c r="I50" t="n">
        <v>-1.623712827136359</v>
      </c>
      <c r="J50" t="n">
        <v>13.92180958743914</v>
      </c>
      <c r="K50" t="n">
        <v>-7.792816079301135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-47.48954560381215</v>
      </c>
      <c r="E51" t="n">
        <v>4.475381412949941</v>
      </c>
      <c r="F51" t="n">
        <v>38.81041081844629</v>
      </c>
      <c r="G51" t="n">
        <v>5.074963850603686</v>
      </c>
      <c r="H51" t="n">
        <v>40.45249423262083</v>
      </c>
      <c r="I51" t="n">
        <v>2.639672841412377</v>
      </c>
      <c r="J51" t="n">
        <v>14.84893559429907</v>
      </c>
      <c r="K51" t="n">
        <v>-6.558952722471389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2.401867292270987</v>
      </c>
      <c r="F52" t="n">
        <v>35.67167725907263</v>
      </c>
      <c r="G52" t="n">
        <v>1.197457481628761</v>
      </c>
      <c r="H52" t="n">
        <v>39.52042951194781</v>
      </c>
      <c r="I52" t="n">
        <v>-0.03300609026176682</v>
      </c>
      <c r="J52" t="n">
        <v>12.81433604040505</v>
      </c>
      <c r="K52" t="n">
        <v>-5.252875852218053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-47.05753313419787</v>
      </c>
      <c r="E53" t="n">
        <v>-1.705359867317924</v>
      </c>
      <c r="F53" t="n">
        <v>33.99907307984957</v>
      </c>
      <c r="G53" t="n">
        <v>1.761735970853873</v>
      </c>
      <c r="H53" t="n">
        <v>37.19894652075217</v>
      </c>
      <c r="I53" t="n">
        <v>-1.793996065562009</v>
      </c>
      <c r="J53" t="n">
        <v>12.11642299244458</v>
      </c>
      <c r="K53" t="n">
        <v>-7.965193849283181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-45.86214980106036</v>
      </c>
      <c r="E54" t="n">
        <v>-0.7619122137487278</v>
      </c>
      <c r="F54" t="n">
        <v>29.40863453678737</v>
      </c>
      <c r="G54" t="n">
        <v>3.861939948111948</v>
      </c>
      <c r="H54" t="n">
        <v>37.39569424570197</v>
      </c>
      <c r="I54" t="n">
        <v>-2.275128779374957</v>
      </c>
      <c r="J54" t="n">
        <v>14.74790815893661</v>
      </c>
      <c r="K54" t="n">
        <v>-8.602823140953076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-46.51958099957461</v>
      </c>
      <c r="E55" t="n">
        <v>-4.593791332607033</v>
      </c>
      <c r="F55" t="n">
        <v>25.71242897229556</v>
      </c>
      <c r="G55" t="n">
        <v>0.809155091543956</v>
      </c>
      <c r="H55" t="n">
        <v>35.95169256308066</v>
      </c>
      <c r="I55" t="n">
        <v>-6.029006639004608</v>
      </c>
      <c r="J55" t="n">
        <v>12.78537456276012</v>
      </c>
      <c r="K55" t="n">
        <v>-12.66861322781146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-49.52899629439999</v>
      </c>
      <c r="E56" t="n">
        <v>-4.278022802429604</v>
      </c>
      <c r="F56" t="n">
        <v>25.88825040287814</v>
      </c>
      <c r="G56" t="n">
        <v>-1.717766279654076</v>
      </c>
      <c r="H56" t="n">
        <v>34.20413067575006</v>
      </c>
      <c r="I56" t="n">
        <v>-5.575069412141353</v>
      </c>
      <c r="J56" t="n">
        <v>10.8751770720394</v>
      </c>
      <c r="K56" t="n">
        <v>-11.5922237038582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-54.03282412256218</v>
      </c>
      <c r="E57" t="n">
        <v>-4.625215450399378</v>
      </c>
      <c r="F57" t="n">
        <v>23.26114198083382</v>
      </c>
      <c r="G57" t="n">
        <v>-1.078582243321546</v>
      </c>
      <c r="H57" t="n">
        <v>32.8506310457471</v>
      </c>
      <c r="I57" t="n">
        <v>-8.456295574772266</v>
      </c>
      <c r="J57" t="n">
        <v>11.5376344458173</v>
      </c>
      <c r="K57" t="n">
        <v>-12.53813928262619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-57.569281974642</v>
      </c>
      <c r="E58" t="n">
        <v>-4.01640496807405</v>
      </c>
      <c r="F58" t="n">
        <v>26.52852677583812</v>
      </c>
      <c r="G58" t="n">
        <v>0.4202231608900986</v>
      </c>
      <c r="H58" t="n">
        <v>35.04369096775084</v>
      </c>
      <c r="I58" t="n">
        <v>-6.247451191004128</v>
      </c>
      <c r="J58" t="n">
        <v>12.29955051441849</v>
      </c>
      <c r="K58" t="n">
        <v>-13.63170211255298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-59.46987026661014</v>
      </c>
      <c r="E59" t="n">
        <v>-2.597422166977625</v>
      </c>
      <c r="F59" t="n">
        <v>23.52609705286919</v>
      </c>
      <c r="G59" t="n">
        <v>0.7507738181591783</v>
      </c>
      <c r="H59" t="n">
        <v>35.84699194697498</v>
      </c>
      <c r="I59" t="n">
        <v>-5.476038222968949</v>
      </c>
      <c r="J59" t="n">
        <v>12.51802046327537</v>
      </c>
      <c r="K59" t="n">
        <v>-10.80472937706962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-61.23306981899113</v>
      </c>
      <c r="E60" t="n">
        <v>-6.33151262665227</v>
      </c>
      <c r="F60" t="n">
        <v>30.87688922034486</v>
      </c>
      <c r="G60" t="n">
        <v>1.631477169770656</v>
      </c>
      <c r="H60" t="n">
        <v>38.40377836405493</v>
      </c>
      <c r="I60" t="n">
        <v>-0.8407928945388443</v>
      </c>
      <c r="J60" t="n">
        <v>12.49949658332541</v>
      </c>
      <c r="K60" t="n">
        <v>-10.80982792909624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-61.31000278734277</v>
      </c>
      <c r="E61" t="n">
        <v>-7.284738574735172</v>
      </c>
      <c r="F61" t="n">
        <v>34.51589042980348</v>
      </c>
      <c r="G61" t="n">
        <v>2.122065798492367</v>
      </c>
      <c r="H61" t="n">
        <v>35.96334370393581</v>
      </c>
      <c r="I61" t="n">
        <v>4.157146378358689</v>
      </c>
      <c r="J61" t="n">
        <v>10.00587849183143</v>
      </c>
      <c r="K61" t="n">
        <v>-12.70176021788738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-59.85297530050535</v>
      </c>
      <c r="E62" t="n">
        <v>-5.985598061135389</v>
      </c>
      <c r="F62" t="n">
        <v>33.92237429524536</v>
      </c>
      <c r="G62" t="n">
        <v>1.336929214388882</v>
      </c>
      <c r="H62" t="n">
        <v>35.72324491615881</v>
      </c>
      <c r="I62" t="n">
        <v>1.401095924758744</v>
      </c>
      <c r="J62" t="n">
        <v>9.962807385230432</v>
      </c>
      <c r="K62" t="n">
        <v>-10.84202795236822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-8.73193915469832</v>
      </c>
      <c r="F63" t="n">
        <v>31.90005622935719</v>
      </c>
      <c r="G63" t="n">
        <v>-1.15033573247294</v>
      </c>
      <c r="H63" t="n">
        <v>29.9309158145743</v>
      </c>
      <c r="I63" t="n">
        <v>3.259750665672967</v>
      </c>
      <c r="J63" t="n">
        <v>7.718844758057331</v>
      </c>
      <c r="K63" t="n">
        <v>-12.17744688128405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-59.84728518279356</v>
      </c>
      <c r="E64" t="n">
        <v>-9.24102123265339</v>
      </c>
      <c r="F64" t="n">
        <v>31.71834221609988</v>
      </c>
      <c r="G64" t="n">
        <v>-1.185127609316572</v>
      </c>
      <c r="H64" t="n">
        <v>29.07776821388815</v>
      </c>
      <c r="I64" t="n">
        <v>4.445983319767488</v>
      </c>
      <c r="J64" t="n">
        <v>7.676135639496739</v>
      </c>
      <c r="K64" t="n">
        <v>-12.00311496892232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-61.95782695559391</v>
      </c>
      <c r="E65" t="n">
        <v>-9.675259626569332</v>
      </c>
      <c r="F65" t="n">
        <v>33.99652441435656</v>
      </c>
      <c r="G65" t="n">
        <v>-1.34064945980219</v>
      </c>
      <c r="H65" t="n">
        <v>23.3090743015784</v>
      </c>
      <c r="I65" t="n">
        <v>1.237414837967155</v>
      </c>
      <c r="J65" t="n">
        <v>3.226368138961266</v>
      </c>
      <c r="K65" t="n">
        <v>-10.34799738836203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-63.96319772526664</v>
      </c>
      <c r="E66" t="n">
        <v>-12.36515551515174</v>
      </c>
      <c r="F66" t="n">
        <v>28.62870809807614</v>
      </c>
      <c r="G66" t="n">
        <v>-4.986436602990906</v>
      </c>
      <c r="H66" t="n">
        <v>18.28616812442911</v>
      </c>
      <c r="I66" t="n">
        <v>1.383338766948694</v>
      </c>
      <c r="J66" t="n">
        <v>3.400297002909003</v>
      </c>
      <c r="K66" t="n">
        <v>-9.769359993444237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-59.92345322160285</v>
      </c>
      <c r="E67" t="n">
        <v>-10.29256114627399</v>
      </c>
      <c r="F67" t="n">
        <v>33.09587721966687</v>
      </c>
      <c r="G67" t="n">
        <v>-3.001057333401935</v>
      </c>
      <c r="H67" t="n">
        <v>15.55035868584784</v>
      </c>
      <c r="I67" t="n">
        <v>4.670071007158261</v>
      </c>
      <c r="J67" t="n">
        <v>8.26232279243413</v>
      </c>
      <c r="K67" t="n">
        <v>-7.683150902176838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-60.93532515864037</v>
      </c>
      <c r="E68" t="n">
        <v>-11.40552686091069</v>
      </c>
      <c r="F68" t="n">
        <v>31.97395269305678</v>
      </c>
      <c r="G68" t="n">
        <v>-4.682392143914916</v>
      </c>
      <c r="H68" t="n">
        <v>16.99617379238416</v>
      </c>
      <c r="I68" t="n">
        <v>3.382240851474494</v>
      </c>
      <c r="J68" t="n">
        <v>4.791169083723346</v>
      </c>
      <c r="K68" t="n">
        <v>-10.23317883669973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-65.0867918385315</v>
      </c>
      <c r="E69" t="n">
        <v>-10.38579372482059</v>
      </c>
      <c r="F69" t="n">
        <v>29.71741142805515</v>
      </c>
      <c r="G69" t="n">
        <v>-5.425725174695851</v>
      </c>
      <c r="H69" t="n">
        <v>14.14453777485305</v>
      </c>
      <c r="I69" t="n">
        <v>3.201072409371863</v>
      </c>
      <c r="J69" t="n">
        <v>5.402229353085786</v>
      </c>
      <c r="K69" t="n">
        <v>-9.597968551648496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-62.89894719875744</v>
      </c>
      <c r="E70" t="n">
        <v>-8.10652427881614</v>
      </c>
      <c r="F70" t="n">
        <v>36.46509985234414</v>
      </c>
      <c r="G70" t="n">
        <v>-3.755679305033066</v>
      </c>
      <c r="H70" t="n">
        <v>16.30037116039504</v>
      </c>
      <c r="I70" t="n">
        <v>3.985699319932534</v>
      </c>
      <c r="J70" t="n">
        <v>4.838801197008946</v>
      </c>
      <c r="K70" t="n">
        <v>-8.096115232351941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-63.29704333416145</v>
      </c>
      <c r="E71" t="n">
        <v>-7.04733561731461</v>
      </c>
      <c r="F71" t="n">
        <v>36.32259835781555</v>
      </c>
      <c r="G71" t="n">
        <v>-5.087139820182262</v>
      </c>
      <c r="H71" t="n">
        <v>15.28054187914729</v>
      </c>
      <c r="I71" t="n">
        <v>1.078021037693477</v>
      </c>
      <c r="J71" t="n">
        <v>6.783112019572068</v>
      </c>
      <c r="K71" t="n">
        <v>-7.641552789147155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-4.960798269585387</v>
      </c>
      <c r="F72" t="n">
        <v>35.14737075448151</v>
      </c>
      <c r="G72" t="n">
        <v>-5.235334379441914</v>
      </c>
      <c r="H72" t="n">
        <v>9.547590190895171</v>
      </c>
      <c r="I72" t="n">
        <v>0.5948669493848424</v>
      </c>
      <c r="J72" t="n">
        <v>6.226962057331686</v>
      </c>
      <c r="K72" t="n">
        <v>-7.003400303772567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-5.916335120600036</v>
      </c>
      <c r="F73" t="n">
        <v>28.74796207482224</v>
      </c>
      <c r="G73" t="n">
        <v>-6.597229058354981</v>
      </c>
      <c r="H73" t="n">
        <v>11.38408961989876</v>
      </c>
      <c r="I73" t="n">
        <v>0.07745725255310365</v>
      </c>
      <c r="J73" t="n">
        <v>8.183465280533685</v>
      </c>
      <c r="K73" t="n">
        <v>-9.731819247129547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-62.87378409839952</v>
      </c>
      <c r="E74" t="n">
        <v>-8.926833128920331</v>
      </c>
      <c r="F74" t="n">
        <v>27.59730497451702</v>
      </c>
      <c r="G74" t="n">
        <v>-8.767750461025614</v>
      </c>
      <c r="H74" t="n">
        <v>10.67367993181527</v>
      </c>
      <c r="I74" t="n">
        <v>1.332735678666563</v>
      </c>
      <c r="J74" t="n">
        <v>11.106278144725</v>
      </c>
      <c r="K74" t="n">
        <v>-12.8250633653179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-62.46195911115237</v>
      </c>
      <c r="E75" t="n">
        <v>-9.000048025226782</v>
      </c>
      <c r="F75" t="n">
        <v>23.85585161030732</v>
      </c>
      <c r="G75" t="n">
        <v>-7.584959883426179</v>
      </c>
      <c r="H75" t="n">
        <v>9.884239811434604</v>
      </c>
      <c r="I75" t="n">
        <v>1.421217389661167</v>
      </c>
      <c r="J75" t="n">
        <v>9.889582579718903</v>
      </c>
      <c r="K75" t="n">
        <v>-14.28039132264446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-60.83346762712642</v>
      </c>
      <c r="E76" t="n">
        <v>-7.500990217049209</v>
      </c>
      <c r="F76" t="n">
        <v>27.50457880651516</v>
      </c>
      <c r="G76" t="n">
        <v>-6.006449507026113</v>
      </c>
      <c r="H76" t="n">
        <v>12.10955881282345</v>
      </c>
      <c r="I76" t="n">
        <v>0.8109860642200983</v>
      </c>
      <c r="J76" t="n">
        <v>11.37724318418514</v>
      </c>
      <c r="K76" t="n">
        <v>-11.97632513957321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-60.36612918359084</v>
      </c>
      <c r="E77" t="n">
        <v>-0.6078723301549904</v>
      </c>
      <c r="F77" t="n">
        <v>38.53424762947066</v>
      </c>
      <c r="G77" t="n">
        <v>-0.2396562212833908</v>
      </c>
      <c r="H77" t="n">
        <v>17.64551007123296</v>
      </c>
      <c r="I77" t="n">
        <v>6.843499078262583</v>
      </c>
      <c r="J77" t="n">
        <v>14.03022785174171</v>
      </c>
      <c r="K77" t="n">
        <v>-9.127479057540288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-63.97906603606038</v>
      </c>
      <c r="E78" t="n">
        <v>-1.529473322057673</v>
      </c>
      <c r="F78" t="n">
        <v>36.86121984537616</v>
      </c>
      <c r="G78" t="n">
        <v>-0.5834306748542128</v>
      </c>
      <c r="H78" t="n">
        <v>17.47069430181338</v>
      </c>
      <c r="I78" t="n">
        <v>6.522285224450286</v>
      </c>
      <c r="J78" t="n">
        <v>9.539284718466234</v>
      </c>
      <c r="K78" t="n">
        <v>-12.52513864858144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-62.83311893080877</v>
      </c>
      <c r="E79" t="n">
        <v>2.272927568938843</v>
      </c>
      <c r="F79" t="n">
        <v>40.03228941753672</v>
      </c>
      <c r="G79" t="n">
        <v>1.474583486652503</v>
      </c>
      <c r="H79" t="n">
        <v>18.4895877920578</v>
      </c>
      <c r="I79" t="n">
        <v>7.778821056744167</v>
      </c>
      <c r="J79" t="n">
        <v>10.24564889608035</v>
      </c>
      <c r="K79" t="n">
        <v>-11.60267140869649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-64.14243424139833</v>
      </c>
      <c r="E80" t="n">
        <v>0.6847776606449862</v>
      </c>
      <c r="F80" t="n">
        <v>37.9790965736214</v>
      </c>
      <c r="G80" t="n">
        <v>-1.152572516148764</v>
      </c>
      <c r="H80" t="n">
        <v>14.10949144369527</v>
      </c>
      <c r="I80" t="n">
        <v>7.34281373158121</v>
      </c>
      <c r="J80" t="n">
        <v>8.285981511143437</v>
      </c>
      <c r="K80" t="n">
        <v>-13.12599569493501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-64.38190161810516</v>
      </c>
      <c r="E81" t="n">
        <v>3.190557298366392</v>
      </c>
      <c r="F81" t="n">
        <v>40.81163347872019</v>
      </c>
      <c r="G81" t="n">
        <v>2.500259306677854</v>
      </c>
      <c r="H81" t="n">
        <v>18.54106451565372</v>
      </c>
      <c r="I81" t="n">
        <v>13.48563964763663</v>
      </c>
      <c r="J81" t="n">
        <v>13.73774992689909</v>
      </c>
      <c r="K81" t="n">
        <v>-11.12032430617558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-66.03251188151557</v>
      </c>
      <c r="E82" t="n">
        <v>1.925870071134694</v>
      </c>
      <c r="F82" t="n">
        <v>39.27219510347848</v>
      </c>
      <c r="G82" t="n">
        <v>2.892896319492544</v>
      </c>
      <c r="H82" t="n">
        <v>16.86541168632143</v>
      </c>
      <c r="I82" t="n">
        <v>16.63800785758771</v>
      </c>
      <c r="J82" t="n">
        <v>11.25415407541719</v>
      </c>
      <c r="K82" t="n">
        <v>-10.5310279455485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-65.82913052068</v>
      </c>
      <c r="E83" t="n">
        <v>4.195095396153792</v>
      </c>
      <c r="F83" t="n">
        <v>39.61322897211359</v>
      </c>
      <c r="G83" t="n">
        <v>3.855120726122241</v>
      </c>
      <c r="H83" t="n">
        <v>16.71045896120802</v>
      </c>
      <c r="I83" t="n">
        <v>13.55292781678419</v>
      </c>
      <c r="J83" t="n">
        <v>10.31442818387585</v>
      </c>
      <c r="K83" t="n">
        <v>-7.012930074574209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-65.10385383613226</v>
      </c>
      <c r="E84" t="n">
        <v>5.014994394146499</v>
      </c>
      <c r="F84" t="n">
        <v>40.50204389724639</v>
      </c>
      <c r="G84" t="n">
        <v>3.60878633217061</v>
      </c>
      <c r="H84" t="n">
        <v>18.54524391453629</v>
      </c>
      <c r="I84" t="n">
        <v>11.82889416944894</v>
      </c>
      <c r="J84" t="n">
        <v>12.53887704789378</v>
      </c>
      <c r="K84" t="n">
        <v>-5.77482680802065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-66.42559081147755</v>
      </c>
      <c r="E85" t="n">
        <v>3.069354533616098</v>
      </c>
      <c r="F85" t="n">
        <v>38.69090819302332</v>
      </c>
      <c r="G85" t="n">
        <v>2.665936965762761</v>
      </c>
      <c r="H85" t="n">
        <v>15.07225738959175</v>
      </c>
      <c r="I85" t="n">
        <v>9.397711762518712</v>
      </c>
      <c r="J85" t="n">
        <v>7.32493956786664</v>
      </c>
      <c r="K85" t="n">
        <v>-4.891689130339538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-67.26564621506843</v>
      </c>
      <c r="E86" t="n">
        <v>2.795867094299775</v>
      </c>
      <c r="F86" t="n">
        <v>43.58751145437885</v>
      </c>
      <c r="G86" t="n">
        <v>5.342028259583032</v>
      </c>
      <c r="H86" t="n">
        <v>15.72998672416988</v>
      </c>
      <c r="I86" t="n">
        <v>10.92551744998138</v>
      </c>
      <c r="J86" t="n">
        <v>5.017417220966669</v>
      </c>
      <c r="K86" t="n">
        <v>-0.8310447616183381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-68.70907597350546</v>
      </c>
      <c r="E87" t="n">
        <v>4.307202999072812</v>
      </c>
      <c r="F87" t="n">
        <v>56.67784084728194</v>
      </c>
      <c r="G87" t="n">
        <v>10.62943351579357</v>
      </c>
      <c r="H87" t="n">
        <v>19.38206043382922</v>
      </c>
      <c r="I87" t="n">
        <v>20.03782195172279</v>
      </c>
      <c r="J87" t="n">
        <v>4.512849385114936</v>
      </c>
      <c r="K87" t="n">
        <v>-0.5190068900620126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-70.20167017192091</v>
      </c>
      <c r="E88" t="n">
        <v>6.933730570955432</v>
      </c>
      <c r="F88" t="n">
        <v>57.28552333150556</v>
      </c>
      <c r="G88" t="n">
        <v>12.76144733757931</v>
      </c>
      <c r="H88" t="n">
        <v>20.65749945067716</v>
      </c>
      <c r="I88" t="n">
        <v>16.374981049384</v>
      </c>
      <c r="J88" t="n">
        <v>5.660716815960121</v>
      </c>
      <c r="K88" t="n">
        <v>-0.0833437024626571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-70.93795365986651</v>
      </c>
      <c r="E89" t="n">
        <v>7.9705202802415</v>
      </c>
      <c r="F89" t="n">
        <v>58.59794945984446</v>
      </c>
      <c r="G89" t="n">
        <v>9.268261252926546</v>
      </c>
      <c r="H89" t="n">
        <v>23.2728166965295</v>
      </c>
      <c r="I89" t="n">
        <v>17.30192692416272</v>
      </c>
      <c r="J89" t="n">
        <v>5.725547444954548</v>
      </c>
      <c r="K89" t="n">
        <v>1.775100028903132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-70.95249942252254</v>
      </c>
      <c r="E90" t="n">
        <v>8.810995360238106</v>
      </c>
      <c r="F90" t="n">
        <v>57.24341604062366</v>
      </c>
      <c r="G90" t="n">
        <v>10.05285329544714</v>
      </c>
      <c r="H90" t="n">
        <v>25.72965428107683</v>
      </c>
      <c r="I90" t="n">
        <v>18.51340252846894</v>
      </c>
      <c r="J90" t="n">
        <v>4.67319000831683</v>
      </c>
      <c r="K90" t="n">
        <v>0.960912215973142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-69.74869425714635</v>
      </c>
      <c r="E91" t="n">
        <v>9.479781735133063</v>
      </c>
      <c r="F91" t="n">
        <v>53.72320164662327</v>
      </c>
      <c r="G91" t="n">
        <v>10.72939726899147</v>
      </c>
      <c r="H91" t="n">
        <v>22.81687431436805</v>
      </c>
      <c r="I91" t="n">
        <v>19.05524043549396</v>
      </c>
      <c r="J91" t="n">
        <v>5.455197651339727</v>
      </c>
      <c r="K91" t="n">
        <v>1.475370461885417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-69.65923128517744</v>
      </c>
      <c r="E92" t="n">
        <v>8.935475437908158</v>
      </c>
      <c r="F92" t="n">
        <v>43.37911089425805</v>
      </c>
      <c r="G92" t="n">
        <v>10.98925396895591</v>
      </c>
      <c r="H92" t="n">
        <v>21.01544727936366</v>
      </c>
      <c r="I92" t="n">
        <v>11.60755691255721</v>
      </c>
      <c r="J92" t="n">
        <v>3.819857906314672</v>
      </c>
      <c r="K92" t="n">
        <v>-2.632948709285932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-67.95371324512689</v>
      </c>
      <c r="E93" t="n">
        <v>11.38637944444216</v>
      </c>
      <c r="F93" t="n">
        <v>43.61951223856801</v>
      </c>
      <c r="G93" t="n">
        <v>17.81364748435512</v>
      </c>
      <c r="H93" t="n">
        <v>23.20869344516641</v>
      </c>
      <c r="I93" t="n">
        <v>12.41861421136255</v>
      </c>
      <c r="J93" t="n">
        <v>9.506497031266692</v>
      </c>
      <c r="K93" t="n">
        <v>-3.551050700336544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13.17658450290866</v>
      </c>
      <c r="F94" t="n">
        <v>46.48760026726919</v>
      </c>
      <c r="G94" t="n">
        <v>17.9559309674741</v>
      </c>
      <c r="H94" t="n">
        <v>23.30695109132215</v>
      </c>
      <c r="I94" t="n">
        <v>14.49453696750338</v>
      </c>
      <c r="J94" t="n">
        <v>10.31133750310176</v>
      </c>
      <c r="K94" t="n">
        <v>-1.287926905036463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-68.03952829480579</v>
      </c>
      <c r="E95" t="n">
        <v>11.39094077365361</v>
      </c>
      <c r="F95" t="n">
        <v>43.60787564555017</v>
      </c>
      <c r="G95" t="n">
        <v>19.65133070054787</v>
      </c>
      <c r="H95" t="n">
        <v>21.98817618839626</v>
      </c>
      <c r="I95" t="n">
        <v>11.61719461097659</v>
      </c>
      <c r="J95" t="n">
        <v>9.649806727876143</v>
      </c>
      <c r="K95" t="n">
        <v>-4.182660741409505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-68.72241758347737</v>
      </c>
      <c r="E96" t="n">
        <v>10.82907556160231</v>
      </c>
      <c r="F96" t="n">
        <v>47.65345363857987</v>
      </c>
      <c r="G96" t="n">
        <v>18.69120419155641</v>
      </c>
      <c r="H96" t="n">
        <v>22.79505448550725</v>
      </c>
      <c r="I96" t="n">
        <v>13.13109894154771</v>
      </c>
      <c r="J96" t="n">
        <v>10.50285625209064</v>
      </c>
      <c r="K96" t="n">
        <v>-2.994974226910219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-70.01544686036488</v>
      </c>
      <c r="E97" t="n">
        <v>11.0997761326235</v>
      </c>
      <c r="F97" t="n">
        <v>48.14086984616228</v>
      </c>
      <c r="G97" t="n">
        <v>18.01803948948646</v>
      </c>
      <c r="H97" t="n">
        <v>25.86771528284812</v>
      </c>
      <c r="I97" t="n">
        <v>16.36293872202494</v>
      </c>
      <c r="J97" t="n">
        <v>9.614280369579475</v>
      </c>
      <c r="K97" t="n">
        <v>-3.351806625176035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-70.03937045635928</v>
      </c>
      <c r="E98" t="n">
        <v>13.41252393591585</v>
      </c>
      <c r="F98" t="n">
        <v>47.62723610165125</v>
      </c>
      <c r="G98" t="n">
        <v>21.62191604908661</v>
      </c>
      <c r="H98" t="n">
        <v>19.10548681820048</v>
      </c>
      <c r="I98" t="n">
        <v>12.01945882985545</v>
      </c>
      <c r="J98" t="n">
        <v>10.0740350822937</v>
      </c>
      <c r="K98" t="n">
        <v>-5.13176601525741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14.37131316746085</v>
      </c>
      <c r="F99" t="n">
        <v>38.99574801759591</v>
      </c>
      <c r="G99" t="n">
        <v>22.9401565744952</v>
      </c>
      <c r="H99" t="n">
        <v>18.31962091003012</v>
      </c>
      <c r="I99" t="n">
        <v>11.62757199430511</v>
      </c>
      <c r="J99" t="n">
        <v>8.539540520126888</v>
      </c>
      <c r="K99" t="n">
        <v>-4.476565510507391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-72.54317909712512</v>
      </c>
      <c r="E100" t="n">
        <v>13.66037036592207</v>
      </c>
      <c r="F100" t="n">
        <v>40.40024768409578</v>
      </c>
      <c r="G100" t="n">
        <v>22.04265727106332</v>
      </c>
      <c r="H100" t="n">
        <v>21.33372409880001</v>
      </c>
      <c r="I100" t="n">
        <v>18.72115062144248</v>
      </c>
      <c r="J100" t="n">
        <v>10.50080168868597</v>
      </c>
      <c r="K100" t="n">
        <v>-4.345049860510586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-73.67971675086542</v>
      </c>
      <c r="E101" t="n">
        <v>10.3074811557395</v>
      </c>
      <c r="F101" t="n">
        <v>35.67894320709193</v>
      </c>
      <c r="G101" t="n">
        <v>19.25790585207121</v>
      </c>
      <c r="H101" t="n">
        <v>20.66002824983477</v>
      </c>
      <c r="I101" t="n">
        <v>19.05137798142458</v>
      </c>
      <c r="J101" t="n">
        <v>9.245845011670518</v>
      </c>
      <c r="K101" t="n">
        <v>-6.734738544470053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11.10231576263094</v>
      </c>
      <c r="F102" t="n">
        <v>30.580664257602</v>
      </c>
      <c r="G102" t="n">
        <v>19.56133669458639</v>
      </c>
      <c r="H102" t="n">
        <v>17.58690911640264</v>
      </c>
      <c r="I102" t="n">
        <v>12.10726911444533</v>
      </c>
      <c r="J102" t="n">
        <v>6.928341804292337</v>
      </c>
      <c r="K102" t="n">
        <v>-5.515753290017733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-70.75912051246134</v>
      </c>
      <c r="E103" t="n">
        <v>14.90057146890105</v>
      </c>
      <c r="F103" t="n">
        <v>30.11821651680535</v>
      </c>
      <c r="G103" t="n">
        <v>19.2391209067339</v>
      </c>
      <c r="H103" t="n">
        <v>18.28754107993009</v>
      </c>
      <c r="I103" t="n">
        <v>13.37760205281913</v>
      </c>
      <c r="J103" t="n">
        <v>10.45540894791288</v>
      </c>
      <c r="K103" t="n">
        <v>-4.830036117617887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11.56907177461166</v>
      </c>
      <c r="F104" t="n">
        <v>27.25619909132524</v>
      </c>
      <c r="G104" t="n">
        <v>18.74162818039804</v>
      </c>
      <c r="H104" t="n">
        <v>19.70460281046218</v>
      </c>
      <c r="I104" t="n">
        <v>12.99834884597497</v>
      </c>
      <c r="J104" t="n">
        <v>13.39252749602957</v>
      </c>
      <c r="K104" t="n">
        <v>-7.946790437073769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-72.00683644822881</v>
      </c>
      <c r="E105" t="n">
        <v>11.46539756520841</v>
      </c>
      <c r="F105" t="n">
        <v>27.77876928555445</v>
      </c>
      <c r="G105" t="n">
        <v>18.41708193250697</v>
      </c>
      <c r="H105" t="n">
        <v>23.33843475744493</v>
      </c>
      <c r="I105" t="n">
        <v>12.28524019606829</v>
      </c>
      <c r="J105" t="n">
        <v>14.68871285560782</v>
      </c>
      <c r="K105" t="n">
        <v>-10.41381327294997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-72.97436851598707</v>
      </c>
      <c r="E106" t="n">
        <v>18.42438210881978</v>
      </c>
      <c r="F106" t="n">
        <v>29.95481350366141</v>
      </c>
      <c r="G106" t="n">
        <v>21.2181862390971</v>
      </c>
      <c r="H106" t="n">
        <v>25.13365060555046</v>
      </c>
      <c r="I106" t="n">
        <v>11.14470041532887</v>
      </c>
      <c r="J106" t="n">
        <v>13.77082730135237</v>
      </c>
      <c r="K106" t="n">
        <v>-9.947238871771891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-73.46037276122662</v>
      </c>
      <c r="E107" t="n">
        <v>18.7112190358183</v>
      </c>
      <c r="F107" t="n">
        <v>28.15070866698331</v>
      </c>
      <c r="G107" t="n">
        <v>20.61722117717162</v>
      </c>
      <c r="H107" t="n">
        <v>23.26953301849521</v>
      </c>
      <c r="I107" t="n">
        <v>6.128722624146166</v>
      </c>
      <c r="J107" t="n">
        <v>13.9519280300382</v>
      </c>
      <c r="K107" t="n">
        <v>-8.788202772824427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17.3577421613957</v>
      </c>
      <c r="F108" t="n">
        <v>28.08588330734743</v>
      </c>
      <c r="G108" t="n">
        <v>22.46506198731779</v>
      </c>
      <c r="H108" t="n">
        <v>24.65843536876771</v>
      </c>
      <c r="I108" t="n">
        <v>6.60785404976596</v>
      </c>
      <c r="J108" t="n">
        <v>16.18346623609968</v>
      </c>
      <c r="K108" t="n">
        <v>-6.015836066632896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-73.21260423790751</v>
      </c>
      <c r="E109" t="n">
        <v>15.83770391832244</v>
      </c>
      <c r="F109" t="n">
        <v>27.18220423981979</v>
      </c>
      <c r="G109" t="n">
        <v>21.82665206452084</v>
      </c>
      <c r="H109" t="n">
        <v>25.84801205044367</v>
      </c>
      <c r="I109" t="n">
        <v>5.090028344064157</v>
      </c>
      <c r="J109" t="n">
        <v>16.00488672417226</v>
      </c>
      <c r="K109" t="n">
        <v>-8.499212775798071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-72.00880143751513</v>
      </c>
      <c r="E110" t="n">
        <v>15.83955764439267</v>
      </c>
      <c r="F110" t="n">
        <v>27.31454250508578</v>
      </c>
      <c r="G110" t="n">
        <v>21.92528358227279</v>
      </c>
      <c r="H110" t="n">
        <v>26.77738486360863</v>
      </c>
      <c r="I110" t="n">
        <v>5.228764001740749</v>
      </c>
      <c r="J110" t="n">
        <v>16.21162674033936</v>
      </c>
      <c r="K110" t="n">
        <v>-4.732083949648402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-71.86748936159535</v>
      </c>
      <c r="E111" t="n">
        <v>19.93797129200807</v>
      </c>
      <c r="F111" t="n">
        <v>31.46888525827403</v>
      </c>
      <c r="G111" t="n">
        <v>25.50136253079824</v>
      </c>
      <c r="H111" t="n">
        <v>30.5334304455692</v>
      </c>
      <c r="I111" t="n">
        <v>9.14570877765164</v>
      </c>
      <c r="J111" t="n">
        <v>15.71464203355484</v>
      </c>
      <c r="K111" t="n">
        <v>-3.859468732545568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20.5862054119192</v>
      </c>
      <c r="F112" t="n">
        <v>30.73981387716358</v>
      </c>
      <c r="G112" t="n">
        <v>29.31480340198733</v>
      </c>
      <c r="H112" t="n">
        <v>29.51774522730972</v>
      </c>
      <c r="I112" t="n">
        <v>11.27610127216667</v>
      </c>
      <c r="J112" t="n">
        <v>17.55807469761898</v>
      </c>
      <c r="K112" t="n">
        <v>-2.384104013287691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-72.11236876493805</v>
      </c>
      <c r="E113" t="n">
        <v>20.81483574280523</v>
      </c>
      <c r="F113" t="n">
        <v>32.91698287692897</v>
      </c>
      <c r="G113" t="n">
        <v>30.700247366926</v>
      </c>
      <c r="H113" t="n">
        <v>32.35901170125086</v>
      </c>
      <c r="I113" t="n">
        <v>16.77055390491056</v>
      </c>
      <c r="J113" t="n">
        <v>22.95745848611151</v>
      </c>
      <c r="K113" t="n">
        <v>-0.910277247429403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21.92176275164928</v>
      </c>
      <c r="F114" t="n">
        <v>39.4942512422275</v>
      </c>
      <c r="G114" t="n">
        <v>31.96918122211254</v>
      </c>
      <c r="H114" t="n">
        <v>34.97893506149519</v>
      </c>
      <c r="I114" t="n">
        <v>22.19513879185371</v>
      </c>
      <c r="J114" t="n">
        <v>24.03583420409754</v>
      </c>
      <c r="K114" t="n">
        <v>-0.633883215084341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-70.48187416834419</v>
      </c>
      <c r="E115" t="n">
        <v>21.57021055682422</v>
      </c>
      <c r="F115" t="n">
        <v>36.75834178176667</v>
      </c>
      <c r="G115" t="n">
        <v>32.95204985234783</v>
      </c>
      <c r="H115" t="n">
        <v>39.01969621661823</v>
      </c>
      <c r="I115" t="n">
        <v>22.40991788663771</v>
      </c>
      <c r="J115" t="n">
        <v>25.24252623015166</v>
      </c>
      <c r="K115" t="n">
        <v>-2.588585013894595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-67.62214476224224</v>
      </c>
      <c r="E116" t="n">
        <v>23.15603382099993</v>
      </c>
      <c r="F116" t="n">
        <v>40.24311584113451</v>
      </c>
      <c r="G116" t="n">
        <v>34.81209908555738</v>
      </c>
      <c r="H116" t="n">
        <v>40.88943508212252</v>
      </c>
      <c r="I116" t="n">
        <v>28.83094332285858</v>
      </c>
      <c r="J116" t="n">
        <v>26.29373134230775</v>
      </c>
      <c r="K116" t="n">
        <v>-1.547665741756032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21.74287957657564</v>
      </c>
      <c r="F117" t="n">
        <v>34.71851073680907</v>
      </c>
      <c r="G117" t="n">
        <v>31.07668401498511</v>
      </c>
      <c r="H117" t="n">
        <v>39.03073610087642</v>
      </c>
      <c r="I117" t="n">
        <v>25.23165783389469</v>
      </c>
      <c r="J117" t="n">
        <v>25.56120079458704</v>
      </c>
      <c r="K117" t="n">
        <v>-3.076683174617945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21.55228114820191</v>
      </c>
      <c r="F118" t="n">
        <v>40.10698531673003</v>
      </c>
      <c r="G118" t="n">
        <v>33.23577272437888</v>
      </c>
      <c r="H118" t="n">
        <v>43.67100415444383</v>
      </c>
      <c r="I118" t="n">
        <v>29.75135884673374</v>
      </c>
      <c r="J118" t="n">
        <v>25.68385954694417</v>
      </c>
      <c r="K118" t="n">
        <v>1.283245682514123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20.53137666851566</v>
      </c>
      <c r="F119" t="n">
        <v>44.18767796076928</v>
      </c>
      <c r="G119" t="n">
        <v>32.00256057303281</v>
      </c>
      <c r="H119" t="n">
        <v>44.91971836931896</v>
      </c>
      <c r="I119" t="n">
        <v>31.23213374393028</v>
      </c>
      <c r="J119" t="n">
        <v>29.48689281010122</v>
      </c>
      <c r="K119" t="n">
        <v>3.798096168501552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-71.29684626619598</v>
      </c>
      <c r="E120" t="n">
        <v>24.17575066142799</v>
      </c>
      <c r="F120" t="n">
        <v>45.08476662544552</v>
      </c>
      <c r="G120" t="n">
        <v>36.19042208490561</v>
      </c>
      <c r="H120" t="n">
        <v>46.42139504332412</v>
      </c>
      <c r="I120" t="n">
        <v>30.88472287270667</v>
      </c>
      <c r="J120" t="n">
        <v>26.88367804450522</v>
      </c>
      <c r="K120" t="n">
        <v>4.967285066703098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-71.604035792446</v>
      </c>
      <c r="E121" t="n">
        <v>21.67501356358557</v>
      </c>
      <c r="F121" t="n">
        <v>40.79265788711937</v>
      </c>
      <c r="G121" t="n">
        <v>34.03538963226931</v>
      </c>
      <c r="H121" t="n">
        <v>46.52701348479886</v>
      </c>
      <c r="I121" t="n">
        <v>25.72026165433394</v>
      </c>
      <c r="J121" t="n">
        <v>24.87398707236142</v>
      </c>
      <c r="K121" t="n">
        <v>4.194193913003508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-72.85496307724375</v>
      </c>
      <c r="E122" t="n">
        <v>23.46215846784258</v>
      </c>
      <c r="F122" t="n">
        <v>37.26967964439165</v>
      </c>
      <c r="G122" t="n">
        <v>36.80000942235377</v>
      </c>
      <c r="H122" t="n">
        <v>45.93083440427974</v>
      </c>
      <c r="I122" t="n">
        <v>20.29450399932167</v>
      </c>
      <c r="J122" t="n">
        <v>27.45315529263426</v>
      </c>
      <c r="K122" t="n">
        <v>2.580711718669826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-72.36398128106501</v>
      </c>
      <c r="E123" t="n">
        <v>26.49151049531608</v>
      </c>
      <c r="F123" t="n">
        <v>37.43534511298743</v>
      </c>
      <c r="G123" t="n">
        <v>39.31114313838098</v>
      </c>
      <c r="H123" t="n">
        <v>45.15948746609513</v>
      </c>
      <c r="I123" t="n">
        <v>18.41008426939164</v>
      </c>
      <c r="J123" t="n">
        <v>31.70803509542193</v>
      </c>
      <c r="K123" t="n">
        <v>2.604882545710629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29.22831184117594</v>
      </c>
      <c r="F124" t="n">
        <v>39.41043414016239</v>
      </c>
      <c r="G124" t="n">
        <v>38.17682782557866</v>
      </c>
      <c r="H124" t="n">
        <v>40.95417470658487</v>
      </c>
      <c r="I124" t="n">
        <v>19.05796355905651</v>
      </c>
      <c r="J124" t="n">
        <v>27.58963013159976</v>
      </c>
      <c r="K124" t="n">
        <v>1.793114482556746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-73.21865205958645</v>
      </c>
      <c r="E125" t="n">
        <v>23.44724912152039</v>
      </c>
      <c r="F125" t="n">
        <v>41.0473388276144</v>
      </c>
      <c r="G125" t="n">
        <v>35.12362443650876</v>
      </c>
      <c r="H125" t="n">
        <v>42.42830781617608</v>
      </c>
      <c r="I125" t="n">
        <v>37.05048170881635</v>
      </c>
      <c r="J125" t="n">
        <v>28.1327948470722</v>
      </c>
      <c r="K125" t="n">
        <v>13.9192827529488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-73.24737086254187</v>
      </c>
      <c r="E126" t="n">
        <v>25.73952100240229</v>
      </c>
      <c r="F126" t="n">
        <v>42.12890273284486</v>
      </c>
      <c r="G126" t="n">
        <v>36.46084344181635</v>
      </c>
      <c r="H126" t="n">
        <v>42.30150514476401</v>
      </c>
      <c r="I126" t="n">
        <v>44.16371275769977</v>
      </c>
      <c r="J126" t="n">
        <v>27.3367795481456</v>
      </c>
      <c r="K126" t="n">
        <v>14.91569325529369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25.51718964440717</v>
      </c>
      <c r="F127" t="n">
        <v>42.05975797856772</v>
      </c>
      <c r="G127" t="n">
        <v>37.57038120469811</v>
      </c>
      <c r="H127" t="n">
        <v>41.66918582532644</v>
      </c>
      <c r="I127" t="n">
        <v>45.22143529375948</v>
      </c>
      <c r="J127" t="n">
        <v>24.56874446586099</v>
      </c>
      <c r="K127" t="n">
        <v>14.11817939857361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-74.52675993200849</v>
      </c>
      <c r="E128" t="n">
        <v>20.20767141636441</v>
      </c>
      <c r="F128" t="n">
        <v>39.90761135376244</v>
      </c>
      <c r="G128" t="n">
        <v>37.04350017909845</v>
      </c>
      <c r="H128" t="n">
        <v>41.42363205169439</v>
      </c>
      <c r="I128" t="n">
        <v>53.10265604621751</v>
      </c>
      <c r="J128" t="n">
        <v>22.25779693032874</v>
      </c>
      <c r="K128" t="n">
        <v>14.10120277150233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17.2517531213771</v>
      </c>
      <c r="F129" t="n">
        <v>37.35683240143734</v>
      </c>
      <c r="G129" t="n">
        <v>37.4240385050187</v>
      </c>
      <c r="H129" t="n">
        <v>39.57816105068173</v>
      </c>
      <c r="I129" t="n">
        <v>51.2371390820197</v>
      </c>
      <c r="J129" t="n">
        <v>19.53113364390984</v>
      </c>
      <c r="K129" t="n">
        <v>15.13934157257906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19.41778924902984</v>
      </c>
      <c r="F130" t="n">
        <v>34.11162039869839</v>
      </c>
      <c r="G130" t="n">
        <v>38.49098237826622</v>
      </c>
      <c r="H130" t="n">
        <v>35.73003417817073</v>
      </c>
      <c r="I130" t="n">
        <v>51.13799507215155</v>
      </c>
      <c r="J130" t="n">
        <v>16.57628335340946</v>
      </c>
      <c r="K130" t="n">
        <v>17.3297942694763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22.06925144125991</v>
      </c>
      <c r="F131" t="n">
        <v>30.53406838784809</v>
      </c>
      <c r="G131" t="n">
        <v>39.13371738016544</v>
      </c>
      <c r="H131" t="n">
        <v>35.31282542005572</v>
      </c>
      <c r="I131" t="n">
        <v>46.760521568038</v>
      </c>
      <c r="J131" t="n">
        <v>17.58931926979688</v>
      </c>
      <c r="K131" t="n">
        <v>16.73964777149097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-77.07075069233829</v>
      </c>
      <c r="E132" t="n">
        <v>26.7828524288944</v>
      </c>
      <c r="F132" t="n">
        <v>30.36342830794911</v>
      </c>
      <c r="G132" t="n">
        <v>43.82700106356876</v>
      </c>
      <c r="H132" t="n">
        <v>36.89406528727497</v>
      </c>
      <c r="I132" t="n">
        <v>48.28277120452564</v>
      </c>
      <c r="J132" t="n">
        <v>20.58558756054911</v>
      </c>
      <c r="K132" t="n">
        <v>17.79306587016565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-76.03545109484617</v>
      </c>
      <c r="E133" t="n">
        <v>27.14174598179562</v>
      </c>
      <c r="F133" t="n">
        <v>31.32400538619004</v>
      </c>
      <c r="G133" t="n">
        <v>45.07228690943062</v>
      </c>
      <c r="H133" t="n">
        <v>35.7585645511777</v>
      </c>
      <c r="I133" t="n">
        <v>48.2647779707831</v>
      </c>
      <c r="J133" t="n">
        <v>20.54493746604373</v>
      </c>
      <c r="K133" t="n">
        <v>19.77327574504759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-76.98084080774566</v>
      </c>
      <c r="E134" t="n">
        <v>29.84569751843127</v>
      </c>
      <c r="F134" t="n">
        <v>31.88385557604678</v>
      </c>
      <c r="G134" t="n">
        <v>45.23170747183902</v>
      </c>
      <c r="H134" t="n">
        <v>37.58463143739776</v>
      </c>
      <c r="I134" t="n">
        <v>48.02395447583523</v>
      </c>
      <c r="J134" t="n">
        <v>20.24660783799599</v>
      </c>
      <c r="K134" t="n">
        <v>15.1165766881094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27.01158788319848</v>
      </c>
      <c r="F135" t="n">
        <v>32.04402693406909</v>
      </c>
      <c r="G135" t="n">
        <v>46.79254049031365</v>
      </c>
      <c r="H135" t="n">
        <v>36.81114764313009</v>
      </c>
      <c r="I135" t="n">
        <v>49.11818555627418</v>
      </c>
      <c r="J135" t="n">
        <v>25.12917103548484</v>
      </c>
      <c r="K135" t="n">
        <v>12.56980925115692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-76.59893168170409</v>
      </c>
      <c r="E136" t="n">
        <v>24.50849944750555</v>
      </c>
      <c r="F136" t="n">
        <v>29.99356093701304</v>
      </c>
      <c r="G136" t="n">
        <v>43.90644780488326</v>
      </c>
      <c r="H136" t="n">
        <v>40.08165439917639</v>
      </c>
      <c r="I136" t="n">
        <v>46.97165181641176</v>
      </c>
      <c r="J136" t="n">
        <v>26.42637548171855</v>
      </c>
      <c r="K136" t="n">
        <v>11.54763343274443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-76.55283308232946</v>
      </c>
      <c r="E137" t="n">
        <v>24.47068955957812</v>
      </c>
      <c r="F137" t="n">
        <v>28.56271607544525</v>
      </c>
      <c r="G137" t="n">
        <v>43.06943500636291</v>
      </c>
      <c r="H137" t="n">
        <v>39.85791923050566</v>
      </c>
      <c r="I137" t="n">
        <v>49.22676299354585</v>
      </c>
      <c r="J137" t="n">
        <v>26.50123698296567</v>
      </c>
      <c r="K137" t="n">
        <v>12.66979224344713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21.70357149086342</v>
      </c>
      <c r="F138" t="n">
        <v>28.01225848949574</v>
      </c>
      <c r="G138" t="n">
        <v>40.94782650091353</v>
      </c>
      <c r="H138" t="n">
        <v>40.28686783929562</v>
      </c>
      <c r="I138" t="n">
        <v>42.36818997159966</v>
      </c>
      <c r="J138" t="n">
        <v>26.80293589716181</v>
      </c>
      <c r="K138" t="n">
        <v>8.682871752834021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17.76262327569422</v>
      </c>
      <c r="F139" t="n">
        <v>26.4431016568863</v>
      </c>
      <c r="G139" t="n">
        <v>40.04465158308819</v>
      </c>
      <c r="H139" t="n">
        <v>45.5887311043742</v>
      </c>
      <c r="I139" t="n">
        <v>42.44322524564197</v>
      </c>
      <c r="J139" t="n">
        <v>28.72019780708084</v>
      </c>
      <c r="K139" t="n">
        <v>10.51238948165427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-76.89945277931089</v>
      </c>
      <c r="E140" t="n">
        <v>19.931710463971</v>
      </c>
      <c r="F140" t="n">
        <v>28.61156501106809</v>
      </c>
      <c r="G140" t="n">
        <v>38.60341641637106</v>
      </c>
      <c r="H140" t="n">
        <v>53.30861961719764</v>
      </c>
      <c r="I140" t="n">
        <v>47.5164961798904</v>
      </c>
      <c r="J140" t="n">
        <v>34.0862789829601</v>
      </c>
      <c r="K140" t="n">
        <v>10.69992911193134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21.12291202692025</v>
      </c>
      <c r="F141" t="n">
        <v>32.28832734296556</v>
      </c>
      <c r="G141" t="n">
        <v>39.06940247354343</v>
      </c>
      <c r="H141" t="n">
        <v>56.87187263008164</v>
      </c>
      <c r="I141" t="n">
        <v>50.23058791145731</v>
      </c>
      <c r="J141" t="n">
        <v>28.18630879176758</v>
      </c>
      <c r="K141" t="n">
        <v>12.86337528292141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-77.49460405538251</v>
      </c>
      <c r="E142" t="n">
        <v>17.94427059898835</v>
      </c>
      <c r="F142" t="n">
        <v>28.20257303348988</v>
      </c>
      <c r="G142" t="n">
        <v>39.71955543399886</v>
      </c>
      <c r="H142" t="n">
        <v>52.75833855942587</v>
      </c>
      <c r="I142" t="n">
        <v>51.46002565721399</v>
      </c>
      <c r="J142" t="n">
        <v>25.80565380022877</v>
      </c>
      <c r="K142" t="n">
        <v>11.60687171706842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15.36478226678451</v>
      </c>
      <c r="F143" t="n">
        <v>25.03217911580715</v>
      </c>
      <c r="G143" t="n">
        <v>38.32967062798469</v>
      </c>
      <c r="H143" t="n">
        <v>53.76306771653834</v>
      </c>
      <c r="I143" t="n">
        <v>47.68505215288044</v>
      </c>
      <c r="J143" t="n">
        <v>24.9553288902878</v>
      </c>
      <c r="K143" t="n">
        <v>11.24345672681697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-78.37917224103721</v>
      </c>
      <c r="E144" t="n">
        <v>12.47978153484033</v>
      </c>
      <c r="F144" t="n">
        <v>27.41889674212186</v>
      </c>
      <c r="G144" t="n">
        <v>36.64907374403003</v>
      </c>
      <c r="H144" t="n">
        <v>51.60282808955709</v>
      </c>
      <c r="I144" t="n">
        <v>46.87327263666994</v>
      </c>
      <c r="J144" t="n">
        <v>22.2173337751097</v>
      </c>
      <c r="K144" t="n">
        <v>11.01614534489956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-79.18422758354333</v>
      </c>
      <c r="E145" t="n">
        <v>11.10954454906177</v>
      </c>
      <c r="F145" t="n">
        <v>21.9335642918385</v>
      </c>
      <c r="G145" t="n">
        <v>35.76741882239216</v>
      </c>
      <c r="H145" t="n">
        <v>49.02571302984722</v>
      </c>
      <c r="I145" t="n">
        <v>42.27434813126314</v>
      </c>
      <c r="J145" t="n">
        <v>22.6569627451417</v>
      </c>
      <c r="K145" t="n">
        <v>9.319639892365416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8.97666759614193</v>
      </c>
      <c r="F146" t="n">
        <v>19.67058093816874</v>
      </c>
      <c r="G146" t="n">
        <v>38.54993263890007</v>
      </c>
      <c r="H146" t="n">
        <v>45.37796542062957</v>
      </c>
      <c r="I146" t="n">
        <v>38.22431216717981</v>
      </c>
      <c r="J146" t="n">
        <v>19.01816585173446</v>
      </c>
      <c r="K146" t="n">
        <v>5.901301214902066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-80.08220658441019</v>
      </c>
      <c r="E147" t="n">
        <v>9.41057575584885</v>
      </c>
      <c r="F147" t="n">
        <v>20.59232414881991</v>
      </c>
      <c r="G147" t="n">
        <v>39.21109647801684</v>
      </c>
      <c r="H147" t="n">
        <v>43.35266685958254</v>
      </c>
      <c r="I147" t="n">
        <v>42.80911292222953</v>
      </c>
      <c r="J147" t="n">
        <v>16.5091289036785</v>
      </c>
      <c r="K147" t="n">
        <v>6.195755610028297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10.52110824133492</v>
      </c>
      <c r="F148" t="n">
        <v>22.46150870376049</v>
      </c>
      <c r="G148" t="n">
        <v>40.99867637335131</v>
      </c>
      <c r="H148" t="n">
        <v>42.41131770580529</v>
      </c>
      <c r="I148" t="n">
        <v>45.33822646644175</v>
      </c>
      <c r="J148" t="n">
        <v>16.68781601696296</v>
      </c>
      <c r="K148" t="n">
        <v>5.780766584996222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-80.61587900854492</v>
      </c>
      <c r="E149" t="n">
        <v>10.16564247225666</v>
      </c>
      <c r="F149" t="n">
        <v>25.38783080111262</v>
      </c>
      <c r="G149" t="n">
        <v>40.07822435948376</v>
      </c>
      <c r="H149" t="n">
        <v>46.00842986965918</v>
      </c>
      <c r="I149" t="n">
        <v>43.52378118121658</v>
      </c>
      <c r="J149" t="n">
        <v>19.38928402754616</v>
      </c>
      <c r="K149" t="n">
        <v>7.649888125674775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9.057439022198089</v>
      </c>
      <c r="F150" t="n">
        <v>24.07538017463986</v>
      </c>
      <c r="G150" t="n">
        <v>35.12404704982606</v>
      </c>
      <c r="H150" t="n">
        <v>45.1638959661348</v>
      </c>
      <c r="I150" t="n">
        <v>43.90770087595224</v>
      </c>
      <c r="J150" t="n">
        <v>17.96437898588245</v>
      </c>
      <c r="K150" t="n">
        <v>10.55111711239962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13.08407797024729</v>
      </c>
      <c r="F151" t="n">
        <v>19.6356762775282</v>
      </c>
      <c r="G151" t="n">
        <v>35.68149836550858</v>
      </c>
      <c r="H151" t="n">
        <v>44.66376347416454</v>
      </c>
      <c r="I151" t="n">
        <v>44.75659554420348</v>
      </c>
      <c r="J151" t="n">
        <v>20.62098384696483</v>
      </c>
      <c r="K151" t="n">
        <v>9.034633288688898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-81.08419494100552</v>
      </c>
      <c r="E152" t="n">
        <v>11.87353180730393</v>
      </c>
      <c r="F152" t="n">
        <v>16.83689941371933</v>
      </c>
      <c r="G152" t="n">
        <v>35.72734510403937</v>
      </c>
      <c r="H152" t="n">
        <v>44.13179478201035</v>
      </c>
      <c r="I152" t="n">
        <v>46.60543663909456</v>
      </c>
      <c r="J152" t="n">
        <v>17.65731411061913</v>
      </c>
      <c r="K152" t="n">
        <v>6.822927644779675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10.58734486522421</v>
      </c>
      <c r="F153" t="n">
        <v>15.47003645965186</v>
      </c>
      <c r="G153" t="n">
        <v>32.86567695830514</v>
      </c>
      <c r="H153" t="n">
        <v>45.69538538824705</v>
      </c>
      <c r="I153" t="n">
        <v>46.08439499500301</v>
      </c>
      <c r="J153" t="n">
        <v>16.69315868711154</v>
      </c>
      <c r="K153" t="n">
        <v>7.257021947526976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8.487268930961678</v>
      </c>
      <c r="F154" t="n">
        <v>15.20794546113575</v>
      </c>
      <c r="G154" t="n">
        <v>32.61641299428975</v>
      </c>
      <c r="H154" t="n">
        <v>43.63327766780243</v>
      </c>
      <c r="I154" t="n">
        <v>39.96415299020828</v>
      </c>
      <c r="J154" t="n">
        <v>16.96589817375653</v>
      </c>
      <c r="K154" t="n">
        <v>4.398496983717193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3.191672731145112</v>
      </c>
      <c r="F155" t="n">
        <v>14.88549817191787</v>
      </c>
      <c r="G155" t="n">
        <v>29.50421618876329</v>
      </c>
      <c r="H155" t="n">
        <v>45.30783204151945</v>
      </c>
      <c r="I155" t="n">
        <v>39.29316396903451</v>
      </c>
      <c r="J155" t="n">
        <v>16.83995703978218</v>
      </c>
      <c r="K155" t="n">
        <v>3.653225210748978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0.4613292588933726</v>
      </c>
      <c r="F156" t="n">
        <v>15.71291306399638</v>
      </c>
      <c r="G156" t="n">
        <v>28.37773310813285</v>
      </c>
      <c r="H156" t="n">
        <v>42.87777817741338</v>
      </c>
      <c r="I156" t="n">
        <v>39.07730973787966</v>
      </c>
      <c r="J156" t="n">
        <v>17.86892685545436</v>
      </c>
      <c r="K156" t="n">
        <v>3.229155897931557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4.139425773879335</v>
      </c>
      <c r="F157" t="n">
        <v>14.73060833659754</v>
      </c>
      <c r="G157" t="n">
        <v>30.96333656967831</v>
      </c>
      <c r="H157" t="n">
        <v>42.90530052648363</v>
      </c>
      <c r="I157" t="n">
        <v>38.03555950388271</v>
      </c>
      <c r="J157" t="n">
        <v>14.87773211308916</v>
      </c>
      <c r="K157" t="n">
        <v>1.310075216134488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4.702537084445013</v>
      </c>
      <c r="F158" t="n">
        <v>16.36883940260145</v>
      </c>
      <c r="G158" t="n">
        <v>31.22764739856718</v>
      </c>
      <c r="H158" t="n">
        <v>43.722535179887</v>
      </c>
      <c r="I158" t="n">
        <v>40.29470080678552</v>
      </c>
      <c r="J158" t="n">
        <v>13.34212696387154</v>
      </c>
      <c r="K158" t="n">
        <v>2.672943074266643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7.676483824669078</v>
      </c>
      <c r="F159" t="n">
        <v>16.64549624425289</v>
      </c>
      <c r="G159" t="n">
        <v>32.93671677587409</v>
      </c>
      <c r="H159" t="n">
        <v>45.40235409503826</v>
      </c>
      <c r="I159" t="n">
        <v>43.57633966942214</v>
      </c>
      <c r="J159" t="n">
        <v>17.51969194057004</v>
      </c>
      <c r="K159" t="n">
        <v>1.932395497848005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8.114869944826397</v>
      </c>
      <c r="F160" t="n">
        <v>14.51287834907706</v>
      </c>
      <c r="G160" t="n">
        <v>33.4044915948021</v>
      </c>
      <c r="H160" t="n">
        <v>45.00591518141424</v>
      </c>
      <c r="I160" t="n">
        <v>41.99443252039777</v>
      </c>
      <c r="J160" t="n">
        <v>17.93775139198708</v>
      </c>
      <c r="K160" t="n">
        <v>-0.5769836756355562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-80.95858892534358</v>
      </c>
      <c r="E161" t="n">
        <v>7.988264246215104</v>
      </c>
      <c r="F161" t="n">
        <v>13.50782195065823</v>
      </c>
      <c r="G161" t="n">
        <v>32.66875087123089</v>
      </c>
      <c r="H161" t="n">
        <v>42.61411896882701</v>
      </c>
      <c r="I161" t="n">
        <v>39.68500692527839</v>
      </c>
      <c r="J161" t="n">
        <v>15.075055701653</v>
      </c>
      <c r="K161" t="n">
        <v>-0.4061828285669811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-81.09933633676924</v>
      </c>
      <c r="E162" t="n">
        <v>4.411172550438414</v>
      </c>
      <c r="F162" t="n">
        <v>13.51843421199854</v>
      </c>
      <c r="G162" t="n">
        <v>28.615847134459</v>
      </c>
      <c r="H162" t="n">
        <v>44.25393744581116</v>
      </c>
      <c r="I162" t="n">
        <v>37.85585497352611</v>
      </c>
      <c r="J162" t="n">
        <v>15.47278470460725</v>
      </c>
      <c r="K162" t="n">
        <v>-0.5712968444464672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5.754732301865406</v>
      </c>
      <c r="F163" t="n">
        <v>14.33132735734668</v>
      </c>
      <c r="G163" t="n">
        <v>27.73916374431449</v>
      </c>
      <c r="H163" t="n">
        <v>46.90365509126193</v>
      </c>
      <c r="I163" t="n">
        <v>43.76670143580195</v>
      </c>
      <c r="J163" t="n">
        <v>16.94047938827266</v>
      </c>
      <c r="K163" t="n">
        <v>0.1969597536343182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6.849927836623859</v>
      </c>
      <c r="F164" t="n">
        <v>19.25469334436991</v>
      </c>
      <c r="G164" t="n">
        <v>30.71898915099423</v>
      </c>
      <c r="H164" t="n">
        <v>52.43681596385523</v>
      </c>
      <c r="I164" t="n">
        <v>45.51454315940511</v>
      </c>
      <c r="J164" t="n">
        <v>20.19764350574913</v>
      </c>
      <c r="K164" t="n">
        <v>0.9002880724183315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-83.0800348324254</v>
      </c>
      <c r="E165" t="n">
        <v>7.745520532447969</v>
      </c>
      <c r="F165" t="n">
        <v>20.69000048942853</v>
      </c>
      <c r="G165" t="n">
        <v>31.77149828454433</v>
      </c>
      <c r="H165" t="n">
        <v>48.84052377282415</v>
      </c>
      <c r="I165" t="n">
        <v>42.79682328349741</v>
      </c>
      <c r="J165" t="n">
        <v>18.35074993034305</v>
      </c>
      <c r="K165" t="n">
        <v>-0.1094584553565037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7.767801421185205</v>
      </c>
      <c r="F166" t="n">
        <v>23.26510534124759</v>
      </c>
      <c r="G166" t="n">
        <v>32.41970326099916</v>
      </c>
      <c r="H166" t="n">
        <v>50.14883529369625</v>
      </c>
      <c r="I166" t="n">
        <v>46.89113116023231</v>
      </c>
      <c r="J166" t="n">
        <v>20.27731824883354</v>
      </c>
      <c r="K166" t="n">
        <v>3.132588833081074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11.36969342277045</v>
      </c>
      <c r="F167" t="n">
        <v>32.6111479828924</v>
      </c>
      <c r="G167" t="n">
        <v>32.6474039248186</v>
      </c>
      <c r="H167" t="n">
        <v>50.54280624706497</v>
      </c>
      <c r="I167" t="n">
        <v>47.99032097460139</v>
      </c>
      <c r="J167" t="n">
        <v>22.48812547513939</v>
      </c>
      <c r="K167" t="n">
        <v>4.492973715086657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12.69801314882621</v>
      </c>
      <c r="F168" t="n">
        <v>35.17551829294847</v>
      </c>
      <c r="G168" t="n">
        <v>36.64522025917354</v>
      </c>
      <c r="H168" t="n">
        <v>51.96185787565631</v>
      </c>
      <c r="I168" t="n">
        <v>49.45699031255945</v>
      </c>
      <c r="J168" t="n">
        <v>23.71599590192999</v>
      </c>
      <c r="K168" t="n">
        <v>3.580367106357962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13.43312019558653</v>
      </c>
      <c r="F169" t="n">
        <v>33.03429125916395</v>
      </c>
      <c r="G169" t="n">
        <v>38.87900403270081</v>
      </c>
      <c r="H169" t="n">
        <v>50.15889136995136</v>
      </c>
      <c r="I169" t="n">
        <v>50.06863605856673</v>
      </c>
      <c r="J169" t="n">
        <v>25.58654907369646</v>
      </c>
      <c r="K169" t="n">
        <v>3.606740771228534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7.78203478104702</v>
      </c>
      <c r="F170" t="n">
        <v>25.7988799574695</v>
      </c>
      <c r="G170" t="n">
        <v>32.24496087445845</v>
      </c>
      <c r="H170" t="n">
        <v>46.21558478463849</v>
      </c>
      <c r="I170" t="n">
        <v>47.57613648169578</v>
      </c>
      <c r="J170" t="n">
        <v>21.45835515010224</v>
      </c>
      <c r="K170" t="n">
        <v>2.707171018662802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-82.45694558722609</v>
      </c>
      <c r="E171" t="n">
        <v>5.801377174438249</v>
      </c>
      <c r="F171" t="n">
        <v>31.25294117697748</v>
      </c>
      <c r="G171" t="n">
        <v>31.44636758443575</v>
      </c>
      <c r="H171" t="n">
        <v>47.93266890973338</v>
      </c>
      <c r="I171" t="n">
        <v>50.7630849307495</v>
      </c>
      <c r="J171" t="n">
        <v>22.66466867981796</v>
      </c>
      <c r="K171" t="n">
        <v>3.075240993532247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-82.32605270454265</v>
      </c>
      <c r="E172" t="n">
        <v>7.16428889655325</v>
      </c>
      <c r="F172" t="n">
        <v>29.63680672707054</v>
      </c>
      <c r="G172" t="n">
        <v>34.55575208060768</v>
      </c>
      <c r="H172" t="n">
        <v>48.60989731626861</v>
      </c>
      <c r="I172" t="n">
        <v>51.57074134662509</v>
      </c>
      <c r="J172" t="n">
        <v>24.73656927544035</v>
      </c>
      <c r="K172" t="n">
        <v>3.816331184371857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3.963406830896932</v>
      </c>
      <c r="F173" t="n">
        <v>33.89163368887329</v>
      </c>
      <c r="G173" t="n">
        <v>30.53744402257028</v>
      </c>
      <c r="H173" t="n">
        <v>47.69424972607685</v>
      </c>
      <c r="I173" t="n">
        <v>50.5624376904535</v>
      </c>
      <c r="J173" t="n">
        <v>23.48375871217057</v>
      </c>
      <c r="K173" t="n">
        <v>2.857925094588976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6.837410241320918</v>
      </c>
      <c r="F174" t="n">
        <v>34.94301819876373</v>
      </c>
      <c r="G174" t="n">
        <v>32.18803882965302</v>
      </c>
      <c r="H174" t="n">
        <v>49.91976439202445</v>
      </c>
      <c r="I174" t="n">
        <v>50.75558147813928</v>
      </c>
      <c r="J174" t="n">
        <v>25.70115885524071</v>
      </c>
      <c r="K174" t="n">
        <v>1.117785578455166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6.048491498950637</v>
      </c>
      <c r="F175" t="n">
        <v>36.0241290890452</v>
      </c>
      <c r="G175" t="n">
        <v>31.93917247403533</v>
      </c>
      <c r="H175" t="n">
        <v>45.94600212676623</v>
      </c>
      <c r="I175" t="n">
        <v>52.72453658617862</v>
      </c>
      <c r="J175" t="n">
        <v>25.380691476965</v>
      </c>
      <c r="K175" t="n">
        <v>0.06357802539298518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8.392280778482398</v>
      </c>
      <c r="F176" t="n">
        <v>32.86464901822279</v>
      </c>
      <c r="G176" t="n">
        <v>33.69751357779518</v>
      </c>
      <c r="H176" t="n">
        <v>41.99005234673021</v>
      </c>
      <c r="I176" t="n">
        <v>52.1928223806982</v>
      </c>
      <c r="J176" t="n">
        <v>20.88695249478507</v>
      </c>
      <c r="K176" t="n">
        <v>0.3290021156098666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-81.95149844447829</v>
      </c>
      <c r="E177" t="n">
        <v>10.76105930818081</v>
      </c>
      <c r="F177" t="n">
        <v>36.0977314982655</v>
      </c>
      <c r="G177" t="n">
        <v>36.01840982170608</v>
      </c>
      <c r="H177" t="n">
        <v>43.27782158517264</v>
      </c>
      <c r="I177" t="n">
        <v>52.44057799977304</v>
      </c>
      <c r="J177" t="n">
        <v>20.40598342994837</v>
      </c>
      <c r="K177" t="n">
        <v>2.449663542676106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-82.47138666208498</v>
      </c>
      <c r="E178" t="n">
        <v>10.88338036807808</v>
      </c>
      <c r="F178" t="n">
        <v>39.04725618064941</v>
      </c>
      <c r="G178" t="n">
        <v>36.160027614437</v>
      </c>
      <c r="H178" t="n">
        <v>45.82041726669137</v>
      </c>
      <c r="I178" t="n">
        <v>53.58912654972261</v>
      </c>
      <c r="J178" t="n">
        <v>21.54430703148245</v>
      </c>
      <c r="K178" t="n">
        <v>1.686625427311816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10.11827860821686</v>
      </c>
      <c r="F179" t="n">
        <v>38.44983638435395</v>
      </c>
      <c r="G179" t="n">
        <v>37.31844462241907</v>
      </c>
      <c r="H179" t="n">
        <v>45.38987988879624</v>
      </c>
      <c r="I179" t="n">
        <v>52.35935563603018</v>
      </c>
      <c r="J179" t="n">
        <v>21.4426372396576</v>
      </c>
      <c r="K179" t="n">
        <v>1.759435230244355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10.26162597837461</v>
      </c>
      <c r="F180" t="n">
        <v>39.73390328998967</v>
      </c>
      <c r="G180" t="n">
        <v>36.2115825048952</v>
      </c>
      <c r="H180" t="n">
        <v>47.68015154437191</v>
      </c>
      <c r="I180" t="n">
        <v>54.62356249725035</v>
      </c>
      <c r="J180" t="n">
        <v>25.09214632703118</v>
      </c>
      <c r="K180" t="n">
        <v>2.623330232455068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-82.85380267047002</v>
      </c>
      <c r="E181" t="n">
        <v>10.11114106586668</v>
      </c>
      <c r="F181" t="n">
        <v>41.84352280319492</v>
      </c>
      <c r="G181" t="n">
        <v>36.60470080244136</v>
      </c>
      <c r="H181" t="n">
        <v>46.24823361363286</v>
      </c>
      <c r="I181" t="n">
        <v>57.4958428205066</v>
      </c>
      <c r="J181" t="n">
        <v>29.94837910340948</v>
      </c>
      <c r="K181" t="n">
        <v>2.077687064600675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-82.6955378055256</v>
      </c>
      <c r="E182" t="n">
        <v>12.34669342867298</v>
      </c>
      <c r="F182" t="n">
        <v>47.00675815602868</v>
      </c>
      <c r="G182" t="n">
        <v>39.07201739455779</v>
      </c>
      <c r="H182" t="n">
        <v>55.83521534349105</v>
      </c>
      <c r="I182" t="n">
        <v>61.25541584422454</v>
      </c>
      <c r="J182" t="n">
        <v>40.5043847605707</v>
      </c>
      <c r="K182" t="n">
        <v>4.513393526090614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13.20337744291207</v>
      </c>
      <c r="F183" t="n">
        <v>50.32125212784506</v>
      </c>
      <c r="G183" t="n">
        <v>40.53636225117005</v>
      </c>
      <c r="H183" t="n">
        <v>58.23811230095546</v>
      </c>
      <c r="I183" t="n">
        <v>61.63447797346144</v>
      </c>
      <c r="J183" t="n">
        <v>41.55173736564877</v>
      </c>
      <c r="K183" t="n">
        <v>6.017668297229362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-81.91803088963673</v>
      </c>
      <c r="E184" t="n">
        <v>11.10802920542393</v>
      </c>
      <c r="F184" t="n">
        <v>49.39632699943284</v>
      </c>
      <c r="G184" t="n">
        <v>37.67194600619801</v>
      </c>
      <c r="H184" t="n">
        <v>53.8809453024486</v>
      </c>
      <c r="I184" t="n">
        <v>58.72885832494963</v>
      </c>
      <c r="J184" t="n">
        <v>38.40521095731206</v>
      </c>
      <c r="K184" t="n">
        <v>4.999986050765171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-82.50801291081385</v>
      </c>
      <c r="E185" t="n">
        <v>13.82079048109954</v>
      </c>
      <c r="F185" t="n">
        <v>52.33036574023866</v>
      </c>
      <c r="G185" t="n">
        <v>40.62854940024611</v>
      </c>
      <c r="H185" t="n">
        <v>54.04757223494219</v>
      </c>
      <c r="I185" t="n">
        <v>60.70465764716535</v>
      </c>
      <c r="J185" t="n">
        <v>34.85976025805309</v>
      </c>
      <c r="K185" t="n">
        <v>7.869759931725806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-82.06440630749438</v>
      </c>
      <c r="E186" t="n">
        <v>15.76992310417529</v>
      </c>
      <c r="F186" t="n">
        <v>49.31846382258094</v>
      </c>
      <c r="G186" t="n">
        <v>40.464969871454</v>
      </c>
      <c r="H186" t="n">
        <v>53.61134050459946</v>
      </c>
      <c r="I186" t="n">
        <v>54.86214128909028</v>
      </c>
      <c r="J186" t="n">
        <v>34.97348389876398</v>
      </c>
      <c r="K186" t="n">
        <v>8.383784287913887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-82.31873997607796</v>
      </c>
      <c r="E187" t="n">
        <v>12.79265116575439</v>
      </c>
      <c r="F187" t="n">
        <v>50.47923460699479</v>
      </c>
      <c r="G187" t="n">
        <v>34.71880681279443</v>
      </c>
      <c r="H187" t="n">
        <v>52.96116520342669</v>
      </c>
      <c r="I187" t="n">
        <v>54.89204401769834</v>
      </c>
      <c r="J187" t="n">
        <v>31.76487781421371</v>
      </c>
      <c r="K187" t="n">
        <v>5.089878038206308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11.46259752228365</v>
      </c>
      <c r="F188" t="n">
        <v>56.56580248760265</v>
      </c>
      <c r="G188" t="n">
        <v>36.61541716273475</v>
      </c>
      <c r="H188" t="n">
        <v>53.07204804297048</v>
      </c>
      <c r="I188" t="n">
        <v>49.81025153268381</v>
      </c>
      <c r="J188" t="n">
        <v>33.78892945400651</v>
      </c>
      <c r="K188" t="n">
        <v>5.921511842132143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-80.9839189507519</v>
      </c>
      <c r="E189" t="n">
        <v>11.21222958557688</v>
      </c>
      <c r="F189" t="n">
        <v>50.04907461001793</v>
      </c>
      <c r="G189" t="n">
        <v>37.46633104641987</v>
      </c>
      <c r="H189" t="n">
        <v>52.79265660529588</v>
      </c>
      <c r="I189" t="n">
        <v>47.93018020061537</v>
      </c>
      <c r="J189" t="n">
        <v>35.67314841434565</v>
      </c>
      <c r="K189" t="n">
        <v>5.654670849229504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-81.56938097561751</v>
      </c>
      <c r="E190" t="n">
        <v>12.95499792971044</v>
      </c>
      <c r="F190" t="n">
        <v>46.00506237390205</v>
      </c>
      <c r="G190" t="n">
        <v>37.46669111956415</v>
      </c>
      <c r="H190" t="n">
        <v>54.31670787098557</v>
      </c>
      <c r="I190" t="n">
        <v>50.30202513802811</v>
      </c>
      <c r="J190" t="n">
        <v>38.64096914474371</v>
      </c>
      <c r="K190" t="n">
        <v>5.461708796229692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14.3714742458608</v>
      </c>
      <c r="F191" t="n">
        <v>48.78283220868911</v>
      </c>
      <c r="G191" t="n">
        <v>38.91911766258178</v>
      </c>
      <c r="H191" t="n">
        <v>53.2867208170215</v>
      </c>
      <c r="I191" t="n">
        <v>49.09514518432323</v>
      </c>
      <c r="J191" t="n">
        <v>37.30293313317345</v>
      </c>
      <c r="K191" t="n">
        <v>5.012815981416141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15.25450741821446</v>
      </c>
      <c r="F192" t="n">
        <v>50.64112122060445</v>
      </c>
      <c r="G192" t="n">
        <v>38.78980850140188</v>
      </c>
      <c r="H192" t="n">
        <v>54.50246528055027</v>
      </c>
      <c r="I192" t="n">
        <v>51.32875458638075</v>
      </c>
      <c r="J192" t="n">
        <v>38.45091699353333</v>
      </c>
      <c r="K192" t="n">
        <v>5.934446094541168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19.65172158252393</v>
      </c>
      <c r="F193" t="n">
        <v>56.23929597014232</v>
      </c>
      <c r="G193" t="n">
        <v>43.64266338254708</v>
      </c>
      <c r="H193" t="n">
        <v>58.89974614927704</v>
      </c>
      <c r="I193" t="n">
        <v>53.5631380415315</v>
      </c>
      <c r="J193" t="n">
        <v>41.65331263096672</v>
      </c>
      <c r="K193" t="n">
        <v>8.602927083746813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-81.47654405053886</v>
      </c>
      <c r="E194" t="n">
        <v>17.05973923676061</v>
      </c>
      <c r="F194" t="n">
        <v>51.54764249944606</v>
      </c>
      <c r="G194" t="n">
        <v>39.1788885068461</v>
      </c>
      <c r="H194" t="n">
        <v>52.60489037524256</v>
      </c>
      <c r="I194" t="n">
        <v>53.84692135881517</v>
      </c>
      <c r="J194" t="n">
        <v>36.49205281487426</v>
      </c>
      <c r="K194" t="n">
        <v>6.3791938628317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-81.36251226623392</v>
      </c>
      <c r="E195" t="n">
        <v>19.09584082435416</v>
      </c>
      <c r="F195" t="n">
        <v>48.9473628430455</v>
      </c>
      <c r="G195" t="n">
        <v>39.85738974894857</v>
      </c>
      <c r="H195" t="n">
        <v>51.25756246742637</v>
      </c>
      <c r="I195" t="n">
        <v>55.08303640856897</v>
      </c>
      <c r="J195" t="n">
        <v>37.04663221181575</v>
      </c>
      <c r="K195" t="n">
        <v>5.227642020041601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-80.60391632178766</v>
      </c>
      <c r="E196" t="n">
        <v>17.59725326407857</v>
      </c>
      <c r="F196" t="n">
        <v>46.68607863450463</v>
      </c>
      <c r="G196" t="n">
        <v>40.47312920376888</v>
      </c>
      <c r="H196" t="n">
        <v>51.88222916750227</v>
      </c>
      <c r="I196" t="n">
        <v>57.73298067422066</v>
      </c>
      <c r="J196" t="n">
        <v>35.90796139461889</v>
      </c>
      <c r="K196" t="n">
        <v>5.441396656123199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-81.49998478130659</v>
      </c>
      <c r="E197" t="n">
        <v>16.88526451004966</v>
      </c>
      <c r="F197" t="n">
        <v>42.73154979219986</v>
      </c>
      <c r="G197" t="n">
        <v>37.33524375825359</v>
      </c>
      <c r="H197" t="n">
        <v>46.11304042192017</v>
      </c>
      <c r="I197" t="n">
        <v>56.34428026832303</v>
      </c>
      <c r="J197" t="n">
        <v>34.33636336566575</v>
      </c>
      <c r="K197" t="n">
        <v>2.155340754300994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16.22701626009586</v>
      </c>
      <c r="F198" t="n">
        <v>42.47500018124668</v>
      </c>
      <c r="G198" t="n">
        <v>35.45570591706164</v>
      </c>
      <c r="H198" t="n">
        <v>44.62126803454676</v>
      </c>
      <c r="I198" t="n">
        <v>54.83104992556294</v>
      </c>
      <c r="J198" t="n">
        <v>33.85233816928284</v>
      </c>
      <c r="K198" t="n">
        <v>0.1512968889174848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15.94601833401146</v>
      </c>
      <c r="F199" t="n">
        <v>42.21566172636408</v>
      </c>
      <c r="G199" t="n">
        <v>32.69406554854335</v>
      </c>
      <c r="H199" t="n">
        <v>46.92412068571146</v>
      </c>
      <c r="I199" t="n">
        <v>53.00342398770499</v>
      </c>
      <c r="J199" t="n">
        <v>32.51602046387023</v>
      </c>
      <c r="K199" t="n">
        <v>-2.932575500156065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-82.89750200924031</v>
      </c>
      <c r="E200" t="n">
        <v>13.99719966853619</v>
      </c>
      <c r="F200" t="n">
        <v>44.56961238613921</v>
      </c>
      <c r="G200" t="n">
        <v>32.09577329313984</v>
      </c>
      <c r="H200" t="n">
        <v>47.45697139521879</v>
      </c>
      <c r="I200" t="n">
        <v>54.08944524285619</v>
      </c>
      <c r="J200" t="n">
        <v>31.63275720908072</v>
      </c>
      <c r="K200" t="n">
        <v>-1.483901427556289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-82.71120462551647</v>
      </c>
      <c r="E201" t="n">
        <v>17.56961128128527</v>
      </c>
      <c r="F201" t="n">
        <v>46.24157355210379</v>
      </c>
      <c r="G201" t="n">
        <v>34.84349119633728</v>
      </c>
      <c r="H201" t="n">
        <v>47.89363095296268</v>
      </c>
      <c r="I201" t="n">
        <v>55.13313276961116</v>
      </c>
      <c r="J201" t="n">
        <v>31.68837301757021</v>
      </c>
      <c r="K201" t="n">
        <v>1.726351572486617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17.42149720985928</v>
      </c>
      <c r="F202" t="n">
        <v>45.00857041772399</v>
      </c>
      <c r="G202" t="n">
        <v>35.95129990337335</v>
      </c>
      <c r="H202" t="n">
        <v>46.95839457103202</v>
      </c>
      <c r="I202" t="n">
        <v>51.51596179378217</v>
      </c>
      <c r="J202" t="n">
        <v>31.60198773557163</v>
      </c>
      <c r="K202" t="n">
        <v>0.3093696073960484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19.25989110636088</v>
      </c>
      <c r="F203" t="n">
        <v>41.82596904197964</v>
      </c>
      <c r="G203" t="n">
        <v>40.42880240290623</v>
      </c>
      <c r="H203" t="n">
        <v>42.90965401318536</v>
      </c>
      <c r="I203" t="n">
        <v>54.3462571985955</v>
      </c>
      <c r="J203" t="n">
        <v>31.03030721095157</v>
      </c>
      <c r="K203" t="n">
        <v>2.305938248523898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19.29682945317217</v>
      </c>
      <c r="F204" t="n">
        <v>42.28017656736351</v>
      </c>
      <c r="G204" t="n">
        <v>43.53255320080465</v>
      </c>
      <c r="H204" t="n">
        <v>43.43675308427504</v>
      </c>
      <c r="I204" t="n">
        <v>52.7065749978153</v>
      </c>
      <c r="J204" t="n">
        <v>29.23829901221375</v>
      </c>
      <c r="K204" t="n">
        <v>2.916596209840971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20.51822027957846</v>
      </c>
      <c r="F205" t="n">
        <v>41.67294369383659</v>
      </c>
      <c r="G205" t="n">
        <v>44.49878897480895</v>
      </c>
      <c r="H205" t="n">
        <v>41.44958648855146</v>
      </c>
      <c r="I205" t="n">
        <v>53.60864559236034</v>
      </c>
      <c r="J205" t="n">
        <v>28.40239425197779</v>
      </c>
      <c r="K205" t="n">
        <v>-0.1604663230315495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21.96106420001351</v>
      </c>
      <c r="F206" t="n">
        <v>42.83315121445263</v>
      </c>
      <c r="G206" t="n">
        <v>49.60687621199118</v>
      </c>
      <c r="H206" t="n">
        <v>43.13622650307857</v>
      </c>
      <c r="I206" t="n">
        <v>55.86854151860381</v>
      </c>
      <c r="J206" t="n">
        <v>30.01560396285359</v>
      </c>
      <c r="K206" t="n">
        <v>-0.2557124961298562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23.85667813405414</v>
      </c>
      <c r="F207" t="n">
        <v>41.96851481132651</v>
      </c>
      <c r="G207" t="n">
        <v>56.66446697896823</v>
      </c>
      <c r="H207" t="n">
        <v>38.19337558782963</v>
      </c>
      <c r="I207" t="n">
        <v>54.51995760445043</v>
      </c>
      <c r="J207" t="n">
        <v>26.02410477416237</v>
      </c>
      <c r="K207" t="n">
        <v>-0.1302760753510435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27.28863622413622</v>
      </c>
      <c r="F208" t="n">
        <v>43.30408700354822</v>
      </c>
      <c r="G208" t="n">
        <v>55.53403490389896</v>
      </c>
      <c r="H208" t="n">
        <v>37.42016253733067</v>
      </c>
      <c r="I208" t="n">
        <v>54.75095896645732</v>
      </c>
      <c r="J208" t="n">
        <v>26.41275631746021</v>
      </c>
      <c r="K208" t="n">
        <v>-0.2333356163030986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27.1149513608395</v>
      </c>
      <c r="F209" t="n">
        <v>45.8434314259373</v>
      </c>
      <c r="G209" t="n">
        <v>54.55699060654388</v>
      </c>
      <c r="H209" t="n">
        <v>40.31710177498269</v>
      </c>
      <c r="I209" t="n">
        <v>52.70765989317159</v>
      </c>
      <c r="J209" t="n">
        <v>31.07219495663107</v>
      </c>
      <c r="K209" t="n">
        <v>-1.682952408252136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-85.64320224561324</v>
      </c>
      <c r="E210" t="n">
        <v>28.86452633316736</v>
      </c>
      <c r="F210" t="n">
        <v>45.86471744219853</v>
      </c>
      <c r="G210" t="n">
        <v>55.16651117304332</v>
      </c>
      <c r="H210" t="n">
        <v>44.11838901751671</v>
      </c>
      <c r="I210" t="n">
        <v>53.61055700688646</v>
      </c>
      <c r="J210" t="n">
        <v>33.02395927743684</v>
      </c>
      <c r="K210" t="n">
        <v>-2.926329383932447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-85.73284569769099</v>
      </c>
      <c r="E211" t="n">
        <v>26.36552856096559</v>
      </c>
      <c r="F211" t="n">
        <v>55.35909907881192</v>
      </c>
      <c r="G211" t="n">
        <v>53.09397452993076</v>
      </c>
      <c r="H211" t="n">
        <v>46.78223567302349</v>
      </c>
      <c r="I211" t="n">
        <v>52.756460915931</v>
      </c>
      <c r="J211" t="n">
        <v>32.66319702508014</v>
      </c>
      <c r="K211" t="n">
        <v>-3.454622190643242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-85.77260531533102</v>
      </c>
      <c r="E212" t="n">
        <v>29.35575345050685</v>
      </c>
      <c r="F212" t="n">
        <v>52.10551863768684</v>
      </c>
      <c r="G212" t="n">
        <v>58.51295062720121</v>
      </c>
      <c r="H212" t="n">
        <v>49.82551218555449</v>
      </c>
      <c r="I212" t="n">
        <v>55.53080316152346</v>
      </c>
      <c r="J212" t="n">
        <v>36.87261464428859</v>
      </c>
      <c r="K212" t="n">
        <v>-1.610869451141306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31.94636735965151</v>
      </c>
      <c r="F213" t="n">
        <v>51.32455215678209</v>
      </c>
      <c r="G213" t="n">
        <v>62.13711860643829</v>
      </c>
      <c r="H213" t="n">
        <v>54.03986365688924</v>
      </c>
      <c r="I213" t="n">
        <v>55.97395619395434</v>
      </c>
      <c r="J213" t="n">
        <v>40.03439142383476</v>
      </c>
      <c r="K213" t="n">
        <v>-0.226492784849841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27.74441463162294</v>
      </c>
      <c r="F214" t="n">
        <v>51.29264755362839</v>
      </c>
      <c r="G214" t="n">
        <v>59.61258501398827</v>
      </c>
      <c r="H214" t="n">
        <v>54.16435011280883</v>
      </c>
      <c r="I214" t="n">
        <v>51.11326614055069</v>
      </c>
      <c r="J214" t="n">
        <v>42.15107953968975</v>
      </c>
      <c r="K214" t="n">
        <v>-2.687348105295984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-86.27355269277143</v>
      </c>
      <c r="E215" t="n">
        <v>28.83856599580687</v>
      </c>
      <c r="F215" t="n">
        <v>56.11773543798834</v>
      </c>
      <c r="G215" t="n">
        <v>60.53623324519133</v>
      </c>
      <c r="H215" t="n">
        <v>53.82734970855492</v>
      </c>
      <c r="I215" t="n">
        <v>53.5798524012719</v>
      </c>
      <c r="J215" t="n">
        <v>40.46993609693293</v>
      </c>
      <c r="K215" t="n">
        <v>-2.471000085458275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-86.08193979333551</v>
      </c>
      <c r="E216" t="n">
        <v>27.00790213115665</v>
      </c>
      <c r="F216" t="n">
        <v>56.94973109596471</v>
      </c>
      <c r="G216" t="n">
        <v>57.38671807043679</v>
      </c>
      <c r="H216" t="n">
        <v>52.60536830526823</v>
      </c>
      <c r="I216" t="n">
        <v>49.53145216195287</v>
      </c>
      <c r="J216" t="n">
        <v>37.21602989329764</v>
      </c>
      <c r="K216" t="n">
        <v>-0.7992359629107271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32.67567870515717</v>
      </c>
      <c r="F217" t="n">
        <v>54.16084474178029</v>
      </c>
      <c r="G217" t="n">
        <v>58.38088787838656</v>
      </c>
      <c r="H217" t="n">
        <v>56.79218660536085</v>
      </c>
      <c r="I217" t="n">
        <v>48.80013742093676</v>
      </c>
      <c r="J217" t="n">
        <v>38.25223392494159</v>
      </c>
      <c r="K217" t="n">
        <v>0.1628980839979421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36.26709039881724</v>
      </c>
      <c r="F218" t="n">
        <v>56.89820392025871</v>
      </c>
      <c r="G218" t="n">
        <v>62.83971170239808</v>
      </c>
      <c r="H218" t="n">
        <v>57.76755413107841</v>
      </c>
      <c r="I218" t="n">
        <v>48.21628514961016</v>
      </c>
      <c r="J218" t="n">
        <v>37.03740886163256</v>
      </c>
      <c r="K218" t="n">
        <v>0.2100836877768852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-85.26176730818813</v>
      </c>
      <c r="E219" t="n">
        <v>36.52727673947867</v>
      </c>
      <c r="F219" t="n">
        <v>58.06248550287574</v>
      </c>
      <c r="G219" t="n">
        <v>61.93908198461131</v>
      </c>
      <c r="H219" t="n">
        <v>60.82661175973878</v>
      </c>
      <c r="I219" t="n">
        <v>48.31878194294064</v>
      </c>
      <c r="J219" t="n">
        <v>36.7136907117684</v>
      </c>
      <c r="K219" t="n">
        <v>0.1971233111363269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38.32886095697177</v>
      </c>
      <c r="F220" t="n">
        <v>62.47902891871757</v>
      </c>
      <c r="G220" t="n">
        <v>67.44031294087638</v>
      </c>
      <c r="H220" t="n">
        <v>64.57750876280492</v>
      </c>
      <c r="I220" t="n">
        <v>51.81812715247005</v>
      </c>
      <c r="J220" t="n">
        <v>36.11491840861263</v>
      </c>
      <c r="K220" t="n">
        <v>2.054720853454284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41.25167415208375</v>
      </c>
      <c r="F221" t="n">
        <v>62.9176103953736</v>
      </c>
      <c r="G221" t="n">
        <v>68.10195547965228</v>
      </c>
      <c r="H221" t="n">
        <v>62.50127560406713</v>
      </c>
      <c r="I221" t="n">
        <v>50.56963774804779</v>
      </c>
      <c r="J221" t="n">
        <v>37.44971138331417</v>
      </c>
      <c r="K221" t="n">
        <v>1.758793917462231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42.0471562613981</v>
      </c>
      <c r="F222" t="n">
        <v>61.76329224730366</v>
      </c>
      <c r="G222" t="n">
        <v>73.30506764904376</v>
      </c>
      <c r="H222" t="n">
        <v>63.34715552241094</v>
      </c>
      <c r="I222" t="n">
        <v>51.42703077122182</v>
      </c>
      <c r="J222" t="n">
        <v>37.75812492602129</v>
      </c>
      <c r="K222" t="n">
        <v>1.088566087411569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37.97038282393878</v>
      </c>
      <c r="F223" t="n">
        <v>65.39706853967067</v>
      </c>
      <c r="G223" t="n">
        <v>67.38131067199843</v>
      </c>
      <c r="H223" t="n">
        <v>66.69116888398712</v>
      </c>
      <c r="I223" t="n">
        <v>47.91952578910472</v>
      </c>
      <c r="J223" t="n">
        <v>35.06668271596784</v>
      </c>
      <c r="K223" t="n">
        <v>0.9346433927726272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-80.01139842712709</v>
      </c>
      <c r="E224" t="n">
        <v>43.82709376187292</v>
      </c>
      <c r="F224" t="n">
        <v>67.11700124842666</v>
      </c>
      <c r="G224" t="n">
        <v>71.28695231456609</v>
      </c>
      <c r="H224" t="n">
        <v>70.06607556514419</v>
      </c>
      <c r="I224" t="n">
        <v>52.41959086171533</v>
      </c>
      <c r="J224" t="n">
        <v>36.89464000955085</v>
      </c>
      <c r="K224" t="n">
        <v>0.5258851697174327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40.12223043264061</v>
      </c>
      <c r="F225" t="n">
        <v>68.64712669175361</v>
      </c>
      <c r="G225" t="n">
        <v>67.4412422368935</v>
      </c>
      <c r="H225" t="n">
        <v>75.9831825660517</v>
      </c>
      <c r="I225" t="n">
        <v>53.45683391378888</v>
      </c>
      <c r="J225" t="n">
        <v>42.48670908665688</v>
      </c>
      <c r="K225" t="n">
        <v>-2.109042884941925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-70.73038709701508</v>
      </c>
      <c r="E226" t="n">
        <v>41.01863553174721</v>
      </c>
      <c r="F226" t="n">
        <v>68.98266047778898</v>
      </c>
      <c r="G226" t="n">
        <v>71.74591204805483</v>
      </c>
      <c r="H226" t="n">
        <v>73.55602984596827</v>
      </c>
      <c r="I226" t="n">
        <v>52.67004930921817</v>
      </c>
      <c r="J226" t="n">
        <v>45.11141001357068</v>
      </c>
      <c r="K226" t="n">
        <v>-1.340830031910956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40.69891068371165</v>
      </c>
      <c r="F227" t="n">
        <v>68.84949500513156</v>
      </c>
      <c r="G227" t="n">
        <v>71.62025172631266</v>
      </c>
      <c r="H227" t="n">
        <v>73.13707861711931</v>
      </c>
      <c r="I227" t="n">
        <v>49.45845904591086</v>
      </c>
      <c r="J227" t="n">
        <v>45.64517974585212</v>
      </c>
      <c r="K227" t="n">
        <v>-2.193776671171499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40.48933160658024</v>
      </c>
      <c r="F228" t="n">
        <v>69.25026192493857</v>
      </c>
      <c r="G228" t="n">
        <v>69.00613067348915</v>
      </c>
      <c r="H228" t="n">
        <v>73.89962675213222</v>
      </c>
      <c r="I228" t="n">
        <v>48.34567493249147</v>
      </c>
      <c r="J228" t="n">
        <v>46.12860820768398</v>
      </c>
      <c r="K228" t="n">
        <v>-1.956577644642254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37.99228379996349</v>
      </c>
      <c r="F229" t="n">
        <v>70.15177171166923</v>
      </c>
      <c r="G229" t="n">
        <v>65.42004944758474</v>
      </c>
      <c r="H229" t="n">
        <v>75.32314091459942</v>
      </c>
      <c r="I229" t="n">
        <v>48.84290272287395</v>
      </c>
      <c r="J229" t="n">
        <v>49.04125665697408</v>
      </c>
      <c r="K229" t="n">
        <v>-1.771349889049956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40.04769794712302</v>
      </c>
      <c r="F230" t="n">
        <v>63.83090665810558</v>
      </c>
      <c r="G230" t="n">
        <v>65.3830126384173</v>
      </c>
      <c r="H230" t="n">
        <v>69.98106156078488</v>
      </c>
      <c r="I230" t="n">
        <v>44.1217139014239</v>
      </c>
      <c r="J230" t="n">
        <v>47.88648931903234</v>
      </c>
      <c r="K230" t="n">
        <v>-1.748359940602173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44.23026191572747</v>
      </c>
      <c r="F231" t="n">
        <v>62.46554193789373</v>
      </c>
      <c r="G231" t="n">
        <v>71.11355782339351</v>
      </c>
      <c r="H231" t="n">
        <v>76.31850917461422</v>
      </c>
      <c r="I231" t="n">
        <v>43.76232527481918</v>
      </c>
      <c r="J231" t="n">
        <v>50.38186419164943</v>
      </c>
      <c r="K231" t="n">
        <v>-1.631308803381837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-71.80008679294183</v>
      </c>
      <c r="E232" t="n">
        <v>41.15817918669531</v>
      </c>
      <c r="F232" t="n">
        <v>64.94799157095579</v>
      </c>
      <c r="G232" t="n">
        <v>69.74173091877749</v>
      </c>
      <c r="H232" t="n">
        <v>80.58084769423466</v>
      </c>
      <c r="I232" t="n">
        <v>47.71288451347561</v>
      </c>
      <c r="J232" t="n">
        <v>48.93638636242752</v>
      </c>
      <c r="K232" t="n">
        <v>1.080916768026685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-71.65407268194464</v>
      </c>
      <c r="E233" t="n">
        <v>41.61037965364103</v>
      </c>
      <c r="F233" t="n">
        <v>65.61832903173821</v>
      </c>
      <c r="G233" t="n">
        <v>74.85706618232257</v>
      </c>
      <c r="H233" t="n">
        <v>88.15285654140325</v>
      </c>
      <c r="I233" t="n">
        <v>49.43254692030774</v>
      </c>
      <c r="J233" t="n">
        <v>54.57800100083294</v>
      </c>
      <c r="K233" t="n">
        <v>2.419313649985511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-71.53101550638658</v>
      </c>
      <c r="E234" t="n">
        <v>39.93314324494435</v>
      </c>
      <c r="F234" t="n">
        <v>65.62048676172527</v>
      </c>
      <c r="G234" t="n">
        <v>75.0636707002032</v>
      </c>
      <c r="H234" t="n">
        <v>87.91878406494389</v>
      </c>
      <c r="I234" t="n">
        <v>49.95874308842318</v>
      </c>
      <c r="J234" t="n">
        <v>51.41316189676282</v>
      </c>
      <c r="K234" t="n">
        <v>5.053856993353412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36.46161653684916</v>
      </c>
      <c r="F235" t="n">
        <v>72.14467199465552</v>
      </c>
      <c r="G235" t="n">
        <v>71.32878760163537</v>
      </c>
      <c r="H235" t="n">
        <v>92.598209527666</v>
      </c>
      <c r="I235" t="n">
        <v>49.18881334338672</v>
      </c>
      <c r="J235" t="n">
        <v>53.69090462211674</v>
      </c>
      <c r="K235" t="n">
        <v>6.436685133711606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-73.20162039043542</v>
      </c>
      <c r="E236" t="n">
        <v>34.43424272317848</v>
      </c>
      <c r="F236" t="n">
        <v>65.80808010675258</v>
      </c>
      <c r="G236" t="n">
        <v>67.37966758132788</v>
      </c>
      <c r="H236" t="n">
        <v>84.8060747201659</v>
      </c>
      <c r="I236" t="n">
        <v>49.25183845979308</v>
      </c>
      <c r="J236" t="n">
        <v>48.96095525171123</v>
      </c>
      <c r="K236" t="n">
        <v>4.672243804922815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-71.98915265884942</v>
      </c>
      <c r="E237" t="n">
        <v>36.49868859994174</v>
      </c>
      <c r="F237" t="n">
        <v>66.95279302559373</v>
      </c>
      <c r="G237" t="n">
        <v>72.21012925802856</v>
      </c>
      <c r="H237" t="n">
        <v>84.85383246799493</v>
      </c>
      <c r="I237" t="n">
        <v>45.57038689627468</v>
      </c>
      <c r="J237" t="n">
        <v>50.35519339940267</v>
      </c>
      <c r="K237" t="n">
        <v>6.524010842679617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-71.93032181172816</v>
      </c>
      <c r="E238" t="n">
        <v>35.46280116390162</v>
      </c>
      <c r="F238" t="n">
        <v>73.54530068219827</v>
      </c>
      <c r="G238" t="n">
        <v>71.69579148698911</v>
      </c>
      <c r="H238" t="n">
        <v>84.83560264363328</v>
      </c>
      <c r="I238" t="n">
        <v>46.65325454535905</v>
      </c>
      <c r="J238" t="n">
        <v>51.94244476079988</v>
      </c>
      <c r="K238" t="n">
        <v>8.164280417546067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-72.23182377239593</v>
      </c>
      <c r="E239" t="n">
        <v>39.92978951698749</v>
      </c>
      <c r="F239" t="n">
        <v>77.64654294094339</v>
      </c>
      <c r="G239" t="n">
        <v>80.38977522041422</v>
      </c>
      <c r="H239" t="n">
        <v>91.54643026635434</v>
      </c>
      <c r="I239" t="n">
        <v>49.35129368049343</v>
      </c>
      <c r="J239" t="n">
        <v>55.25189366804524</v>
      </c>
      <c r="K239" t="n">
        <v>9.252729387414638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-72.37808673879624</v>
      </c>
      <c r="E240" t="n">
        <v>41.07607825784338</v>
      </c>
      <c r="F240" t="n">
        <v>75.35957422067447</v>
      </c>
      <c r="G240" t="n">
        <v>76.05911741089848</v>
      </c>
      <c r="H240" t="n">
        <v>87.14573469329466</v>
      </c>
      <c r="I240" t="n">
        <v>49.47646903855065</v>
      </c>
      <c r="J240" t="n">
        <v>51.66281987902976</v>
      </c>
      <c r="K240" t="n">
        <v>8.204357950474229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-72.86459195833237</v>
      </c>
      <c r="E241" t="n">
        <v>44.96599768142291</v>
      </c>
      <c r="F241" t="n">
        <v>83.69197813450529</v>
      </c>
      <c r="G241" t="n">
        <v>85.66434037110362</v>
      </c>
      <c r="H241" t="n">
        <v>94.26398198028245</v>
      </c>
      <c r="I241" t="n">
        <v>51.42429323169391</v>
      </c>
      <c r="J241" t="n">
        <v>56.07599937799095</v>
      </c>
      <c r="K241" t="n">
        <v>8.051220771442779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-72.11806532519016</v>
      </c>
      <c r="E242" t="n">
        <v>42.83267877849786</v>
      </c>
      <c r="F242" t="n">
        <v>83.12745988158797</v>
      </c>
      <c r="G242" t="n">
        <v>84.24237818460701</v>
      </c>
      <c r="H242" t="n">
        <v>94.62582102198427</v>
      </c>
      <c r="I242" t="n">
        <v>51.5028185227878</v>
      </c>
      <c r="J242" t="n">
        <v>55.73155942848971</v>
      </c>
      <c r="K242" t="n">
        <v>8.744032234083864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-71.80566649619578</v>
      </c>
      <c r="E243" t="n">
        <v>45.98553761429203</v>
      </c>
      <c r="F243" t="n">
        <v>86.91256987455667</v>
      </c>
      <c r="G243" t="n">
        <v>88.08121559160271</v>
      </c>
      <c r="H243" t="n">
        <v>96.14424607000404</v>
      </c>
      <c r="I243" t="n">
        <v>53.05772793121486</v>
      </c>
      <c r="J243" t="n">
        <v>57.18487739154221</v>
      </c>
      <c r="K243" t="n">
        <v>9.250224559291699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-69.0253717109849</v>
      </c>
      <c r="E244" t="n">
        <v>48.61089330708764</v>
      </c>
      <c r="F244" t="n">
        <v>99.06225861943601</v>
      </c>
      <c r="G244" t="n">
        <v>93.86302500756652</v>
      </c>
      <c r="H244" t="n">
        <v>97.21706912879033</v>
      </c>
      <c r="I244" t="n">
        <v>57.02938463517597</v>
      </c>
      <c r="J244" t="n">
        <v>59.70655641410696</v>
      </c>
      <c r="K244" t="n">
        <v>13.4830877099088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50.1743453869888</v>
      </c>
      <c r="F245" t="n">
        <v>89.92183607962778</v>
      </c>
      <c r="G245" t="n">
        <v>93.34763129725437</v>
      </c>
      <c r="H245" t="n">
        <v>94.18894358900138</v>
      </c>
      <c r="I245" t="n">
        <v>56.26281728482145</v>
      </c>
      <c r="J245" t="n">
        <v>58.71858632452658</v>
      </c>
      <c r="K245" t="n">
        <v>11.27734124915285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47.03125085098085</v>
      </c>
      <c r="F246" t="n">
        <v>89.59120650520831</v>
      </c>
      <c r="G246" t="n">
        <v>89.38030786130766</v>
      </c>
      <c r="H246" t="n">
        <v>101.6493927757999</v>
      </c>
      <c r="I246" t="n">
        <v>57.17196788095156</v>
      </c>
      <c r="J246" t="n">
        <v>61.0564492461469</v>
      </c>
      <c r="K246" t="n">
        <v>10.94472254296142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48.04022791570495</v>
      </c>
      <c r="F247" t="n">
        <v>87.69057662269242</v>
      </c>
      <c r="G247" t="n">
        <v>92.31368204634414</v>
      </c>
      <c r="H247" t="n">
        <v>99.49722568086455</v>
      </c>
      <c r="I247" t="n">
        <v>59.48124403676927</v>
      </c>
      <c r="J247" t="n">
        <v>58.61081059989935</v>
      </c>
      <c r="K247" t="n">
        <v>11.42779012867516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-71.82541664075967</v>
      </c>
      <c r="E248" t="n">
        <v>47.25256276572276</v>
      </c>
      <c r="F248" t="n">
        <v>87.1094094719018</v>
      </c>
      <c r="G248" t="n">
        <v>92.36981879911204</v>
      </c>
      <c r="H248" t="n">
        <v>99.36549009002111</v>
      </c>
      <c r="I248" t="n">
        <v>59.75382552608068</v>
      </c>
      <c r="J248" t="n">
        <v>59.334017503449</v>
      </c>
      <c r="K248" t="n">
        <v>10.60823831329192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47.36825717690982</v>
      </c>
      <c r="F249" t="n">
        <v>86.68059912045929</v>
      </c>
      <c r="G249" t="n">
        <v>86.90646301861963</v>
      </c>
      <c r="H249" t="n">
        <v>101.8075844693811</v>
      </c>
      <c r="I249" t="n">
        <v>56.52849049658704</v>
      </c>
      <c r="J249" t="n">
        <v>60.82929583391239</v>
      </c>
      <c r="K249" t="n">
        <v>10.14649950800799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-69.8822149073584</v>
      </c>
      <c r="E250" t="n">
        <v>43.12997667039484</v>
      </c>
      <c r="F250" t="n">
        <v>85.32894977187615</v>
      </c>
      <c r="G250" t="n">
        <v>81.43590655624462</v>
      </c>
      <c r="H250" t="n">
        <v>95.94361553225872</v>
      </c>
      <c r="I250" t="n">
        <v>49.47249093931385</v>
      </c>
      <c r="J250" t="n">
        <v>57.74192733588115</v>
      </c>
      <c r="K250" t="n">
        <v>11.85699449635458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-70.47060377507127</v>
      </c>
      <c r="E251" t="n">
        <v>44.19723312547532</v>
      </c>
      <c r="F251" t="n">
        <v>86.98541626473235</v>
      </c>
      <c r="G251" t="n">
        <v>84.00876501381353</v>
      </c>
      <c r="H251" t="n">
        <v>96.12917605033802</v>
      </c>
      <c r="I251" t="n">
        <v>50.19478990536932</v>
      </c>
      <c r="J251" t="n">
        <v>59.18175100681937</v>
      </c>
      <c r="K251" t="n">
        <v>15.64521067732396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-69.54798404327096</v>
      </c>
      <c r="E252" t="n">
        <v>44.29136131927314</v>
      </c>
      <c r="F252" t="n">
        <v>91.33831076858804</v>
      </c>
      <c r="G252" t="n">
        <v>87.79661794493575</v>
      </c>
      <c r="H252" t="n">
        <v>97.14880992844151</v>
      </c>
      <c r="I252" t="n">
        <v>61.95713480328793</v>
      </c>
      <c r="J252" t="n">
        <v>60.96684743079621</v>
      </c>
      <c r="K252" t="n">
        <v>18.3476402254688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-70.85868456946392</v>
      </c>
      <c r="E253" t="n">
        <v>42.26728289698385</v>
      </c>
      <c r="F253" t="n">
        <v>92.23538550527503</v>
      </c>
      <c r="G253" t="n">
        <v>88.64298396098671</v>
      </c>
      <c r="H253" t="n">
        <v>96.19478755791211</v>
      </c>
      <c r="I253" t="n">
        <v>68.99042038884238</v>
      </c>
      <c r="J253" t="n">
        <v>63.82230266675737</v>
      </c>
      <c r="K253" t="n">
        <v>20.58343729621139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45.26027653577111</v>
      </c>
      <c r="F254" t="n">
        <v>94.33524947853158</v>
      </c>
      <c r="G254" t="n">
        <v>94.46167102173465</v>
      </c>
      <c r="H254" t="n">
        <v>93.63418629135214</v>
      </c>
      <c r="I254" t="n">
        <v>69.16685797886888</v>
      </c>
      <c r="J254" t="n">
        <v>62.94196306393223</v>
      </c>
      <c r="K254" t="n">
        <v>17.82589158708356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44.03502078606793</v>
      </c>
      <c r="F255" t="n">
        <v>92.56118064037841</v>
      </c>
      <c r="G255" t="n">
        <v>95.01699957013636</v>
      </c>
      <c r="H255" t="n">
        <v>90.6869583378505</v>
      </c>
      <c r="I255" t="n">
        <v>66.07062187438389</v>
      </c>
      <c r="J255" t="n">
        <v>62.26448173611698</v>
      </c>
      <c r="K255" t="n">
        <v>14.01524758663975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-73.10253244315359</v>
      </c>
      <c r="E256" t="n">
        <v>44.25876182299746</v>
      </c>
      <c r="F256" t="n">
        <v>88.95009876405852</v>
      </c>
      <c r="G256" t="n">
        <v>94.34517927342316</v>
      </c>
      <c r="H256" t="n">
        <v>87.21358566758897</v>
      </c>
      <c r="I256" t="n">
        <v>65.80111173651689</v>
      </c>
      <c r="J256" t="n">
        <v>56.345076109738</v>
      </c>
      <c r="K256" t="n">
        <v>16.26837677143689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44.47927288576034</v>
      </c>
      <c r="F257" t="n">
        <v>95.79904315145843</v>
      </c>
      <c r="G257" t="n">
        <v>92.86764518311116</v>
      </c>
      <c r="H257" t="n">
        <v>95.14463860977276</v>
      </c>
      <c r="I257" t="n">
        <v>74.82027577698037</v>
      </c>
      <c r="J257" t="n">
        <v>57.53946522906075</v>
      </c>
      <c r="K257" t="n">
        <v>17.7096748310176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-72.6851099328663</v>
      </c>
      <c r="E258" t="n">
        <v>42.10540630595503</v>
      </c>
      <c r="F258" t="n">
        <v>91.2893094704216</v>
      </c>
      <c r="G258" t="n">
        <v>84.59051585835327</v>
      </c>
      <c r="H258" t="n">
        <v>91.5588909492953</v>
      </c>
      <c r="I258" t="n">
        <v>66.78341881380841</v>
      </c>
      <c r="J258" t="n">
        <v>58.08990463158388</v>
      </c>
      <c r="K258" t="n">
        <v>16.88741940387402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-73.01320598811446</v>
      </c>
      <c r="E259" t="n">
        <v>44.32034538304572</v>
      </c>
      <c r="F259" t="n">
        <v>93.922123081194</v>
      </c>
      <c r="G259" t="n">
        <v>88.94772673920768</v>
      </c>
      <c r="H259" t="n">
        <v>93.35985658904376</v>
      </c>
      <c r="I259" t="n">
        <v>69.08618831738129</v>
      </c>
      <c r="J259" t="n">
        <v>63.188851917317</v>
      </c>
      <c r="K259" t="n">
        <v>18.42514776945712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43.96144811812077</v>
      </c>
      <c r="F260" t="n">
        <v>98.61528552930936</v>
      </c>
      <c r="G260" t="n">
        <v>89.39207157494569</v>
      </c>
      <c r="H260" t="n">
        <v>99.25039585859675</v>
      </c>
      <c r="I260" t="n">
        <v>68.12609824633655</v>
      </c>
      <c r="J260" t="n">
        <v>61.4798712267955</v>
      </c>
      <c r="K260" t="n">
        <v>20.38232797658994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-73.08833275145206</v>
      </c>
      <c r="E261" t="n">
        <v>49.73563638942895</v>
      </c>
      <c r="F261" t="n">
        <v>111.1927490120136</v>
      </c>
      <c r="G261" t="n">
        <v>94.88611198738349</v>
      </c>
      <c r="H261" t="n">
        <v>103.3102765097616</v>
      </c>
      <c r="I261" t="n">
        <v>81.07270247312329</v>
      </c>
      <c r="J261" t="n">
        <v>64.93462069927847</v>
      </c>
      <c r="K261" t="n">
        <v>27.02873965589221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-72.97175511548268</v>
      </c>
      <c r="E262" t="n">
        <v>54.28680804216741</v>
      </c>
      <c r="F262" t="n">
        <v>102.3872488713126</v>
      </c>
      <c r="G262" t="n">
        <v>94.90091410483181</v>
      </c>
      <c r="H262" t="n">
        <v>95.56884013497231</v>
      </c>
      <c r="I262" t="n">
        <v>77.02985355879552</v>
      </c>
      <c r="J262" t="n">
        <v>64.31732120695084</v>
      </c>
      <c r="K262" t="n">
        <v>23.68705439627405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-73.59595688186822</v>
      </c>
      <c r="E263" t="n">
        <v>52.13797577428853</v>
      </c>
      <c r="F263" t="n">
        <v>97.72345706149039</v>
      </c>
      <c r="G263" t="n">
        <v>91.34905949374128</v>
      </c>
      <c r="H263" t="n">
        <v>97.71489627154889</v>
      </c>
      <c r="I263" t="n">
        <v>76.2443624323013</v>
      </c>
      <c r="J263" t="n">
        <v>66.61652325266785</v>
      </c>
      <c r="K263" t="n">
        <v>25.49095794929088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-74.36813808376527</v>
      </c>
      <c r="E264" t="n">
        <v>55.4525289917176</v>
      </c>
      <c r="F264" t="n">
        <v>95.33096474750732</v>
      </c>
      <c r="G264" t="n">
        <v>95.81827274912396</v>
      </c>
      <c r="H264" t="n">
        <v>100.5171275086673</v>
      </c>
      <c r="I264" t="n">
        <v>73.20161198335997</v>
      </c>
      <c r="J264" t="n">
        <v>68.88056391487854</v>
      </c>
      <c r="K264" t="n">
        <v>27.00360519975513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-74.37555567416621</v>
      </c>
      <c r="E265" t="n">
        <v>69.12190093887152</v>
      </c>
      <c r="F265" t="n">
        <v>98.9063335023221</v>
      </c>
      <c r="G265" t="n">
        <v>111.6097650978709</v>
      </c>
      <c r="H265" t="n">
        <v>109.3515237773665</v>
      </c>
      <c r="I265" t="n">
        <v>79.02998978303985</v>
      </c>
      <c r="J265" t="n">
        <v>74.61331037366669</v>
      </c>
      <c r="K265" t="n">
        <v>30.4271852501194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-74.57618633069278</v>
      </c>
      <c r="E266" t="n">
        <v>74.41365300751883</v>
      </c>
      <c r="F266" t="n">
        <v>110.8870318409892</v>
      </c>
      <c r="G266" t="n">
        <v>126.779145784635</v>
      </c>
      <c r="H266" t="n">
        <v>112.6377602476016</v>
      </c>
      <c r="I266" t="n">
        <v>83.2373696598307</v>
      </c>
      <c r="J266" t="n">
        <v>81.61644358996598</v>
      </c>
      <c r="K266" t="n">
        <v>29.52101754827148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86.07131246753401</v>
      </c>
      <c r="F267" t="n">
        <v>116.288744773026</v>
      </c>
      <c r="G267" t="n">
        <v>142.4283720076684</v>
      </c>
      <c r="H267" t="n">
        <v>113.6931583948332</v>
      </c>
      <c r="I267" t="n">
        <v>89.3795157678702</v>
      </c>
      <c r="J267" t="n">
        <v>77.30714533217424</v>
      </c>
      <c r="K267" t="n">
        <v>30.3122438223302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-64.46546791406915</v>
      </c>
      <c r="E268" t="n">
        <v>89.42954071486942</v>
      </c>
      <c r="F268" t="n">
        <v>121.8965683569192</v>
      </c>
      <c r="G268" t="n">
        <v>149.5274645795497</v>
      </c>
      <c r="H268" t="n">
        <v>110.9466470566314</v>
      </c>
      <c r="I268" t="n">
        <v>95.24885265418416</v>
      </c>
      <c r="J268" t="n">
        <v>73.35263488113944</v>
      </c>
      <c r="K268" t="n">
        <v>34.16726910954728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-56.30573611580321</v>
      </c>
      <c r="E269" t="n">
        <v>96.07945966923199</v>
      </c>
      <c r="F269" t="n">
        <v>121.6688076890712</v>
      </c>
      <c r="G269" t="n">
        <v>155.1280351226231</v>
      </c>
      <c r="H269" t="n">
        <v>107.886518854815</v>
      </c>
      <c r="I269" t="n">
        <v>99.86909339758529</v>
      </c>
      <c r="J269" t="n">
        <v>84.93175849318473</v>
      </c>
      <c r="K269" t="n">
        <v>33.62855073958278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-51.42089587846384</v>
      </c>
      <c r="E270" t="n">
        <v>89.51113565797326</v>
      </c>
      <c r="F270" t="n">
        <v>121.2000559065034</v>
      </c>
      <c r="G270" t="n">
        <v>142.0003389277387</v>
      </c>
      <c r="H270" t="n">
        <v>101.3740348660529</v>
      </c>
      <c r="I270" t="n">
        <v>95.77147781544923</v>
      </c>
      <c r="J270" t="n">
        <v>78.73937686278001</v>
      </c>
      <c r="K270" t="n">
        <v>34.94505257310276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86.80657965931636</v>
      </c>
      <c r="F271" t="n">
        <v>113.8484864781407</v>
      </c>
      <c r="G271" t="n">
        <v>138.2690392671754</v>
      </c>
      <c r="H271" t="n">
        <v>97.27628783152744</v>
      </c>
      <c r="I271" t="n">
        <v>89.56069698428473</v>
      </c>
      <c r="J271" t="n">
        <v>77.05336238711877</v>
      </c>
      <c r="K271" t="n">
        <v>34.96893491428559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-40.96219766522042</v>
      </c>
      <c r="E272" t="n">
        <v>86.25201487160122</v>
      </c>
      <c r="F272" t="n">
        <v>126.5889295071859</v>
      </c>
      <c r="G272" t="n">
        <v>140.7496838716287</v>
      </c>
      <c r="H272" t="n">
        <v>104.372692756531</v>
      </c>
      <c r="I272" t="n">
        <v>91.80044505928684</v>
      </c>
      <c r="J272" t="n">
        <v>80.22483919447214</v>
      </c>
      <c r="K272" t="n">
        <v>36.91155584366604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102.1419896653724</v>
      </c>
      <c r="F273" t="n">
        <v>132.2678288285571</v>
      </c>
      <c r="G273" t="n">
        <v>153.6310703350736</v>
      </c>
      <c r="H273" t="n">
        <v>104.820358024568</v>
      </c>
      <c r="I273" t="n">
        <v>97.54066880216483</v>
      </c>
      <c r="J273" t="n">
        <v>80.66597919278804</v>
      </c>
      <c r="K273" t="n">
        <v>38.31056758675737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107.10489959944</v>
      </c>
      <c r="F274" t="n">
        <v>136.7403496689568</v>
      </c>
      <c r="G274" t="n">
        <v>159.6882335300639</v>
      </c>
      <c r="H274" t="n">
        <v>111.2075413562651</v>
      </c>
      <c r="I274" t="n">
        <v>104.8852998234249</v>
      </c>
      <c r="J274" t="n">
        <v>87.14032668175452</v>
      </c>
      <c r="K274" t="n">
        <v>38.3470510282053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108.6923785088566</v>
      </c>
      <c r="F275" t="n">
        <v>138.1957096658921</v>
      </c>
      <c r="G275" t="n">
        <v>156.4369083501767</v>
      </c>
      <c r="H275" t="n">
        <v>111.291658864678</v>
      </c>
      <c r="I275" t="n">
        <v>104.2976042373663</v>
      </c>
      <c r="J275" t="n">
        <v>82.59103916195858</v>
      </c>
      <c r="K275" t="n">
        <v>37.73466663728853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106.7626520948362</v>
      </c>
      <c r="F276" t="n">
        <v>127.6525034871191</v>
      </c>
      <c r="G276" t="n">
        <v>157.8416026576647</v>
      </c>
      <c r="H276" t="n">
        <v>111.5970997452479</v>
      </c>
      <c r="I276" t="n">
        <v>105.3249980531457</v>
      </c>
      <c r="J276" t="n">
        <v>83.65808213002992</v>
      </c>
      <c r="K276" t="n">
        <v>36.27910043886578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108.6749560995653</v>
      </c>
      <c r="F277" t="n">
        <v>124.019592391735</v>
      </c>
      <c r="G277" t="n">
        <v>157.0483776665053</v>
      </c>
      <c r="H277" t="n">
        <v>115.287951789935</v>
      </c>
      <c r="I277" t="n">
        <v>103.5297587566746</v>
      </c>
      <c r="J277" t="n">
        <v>90.56998526239785</v>
      </c>
      <c r="K277" t="n">
        <v>35.76739140402863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-18.63600849428012</v>
      </c>
      <c r="E278" t="n">
        <v>100.7517014717792</v>
      </c>
      <c r="F278" t="n">
        <v>120.3537488129568</v>
      </c>
      <c r="G278" t="n">
        <v>147.6422311224801</v>
      </c>
      <c r="H278" t="n">
        <v>110.5779748072112</v>
      </c>
      <c r="I278" t="n">
        <v>100.1594083434009</v>
      </c>
      <c r="J278" t="n">
        <v>84.3244317384398</v>
      </c>
      <c r="K278" t="n">
        <v>36.58513753142101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-14.59837356025185</v>
      </c>
      <c r="E279" t="n">
        <v>97.90402974576506</v>
      </c>
      <c r="F279" t="n">
        <v>124.914719761182</v>
      </c>
      <c r="G279" t="n">
        <v>145.0315025896916</v>
      </c>
      <c r="H279" t="n">
        <v>109.1273376117667</v>
      </c>
      <c r="I279" t="n">
        <v>99.47118274340741</v>
      </c>
      <c r="J279" t="n">
        <v>84.33375846686468</v>
      </c>
      <c r="K279" t="n">
        <v>38.6820107206731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-9.112857739092172</v>
      </c>
      <c r="E280" t="n">
        <v>97.60289332615977</v>
      </c>
      <c r="F280" t="n">
        <v>125.6600950366048</v>
      </c>
      <c r="G280" t="n">
        <v>140.8420690010581</v>
      </c>
      <c r="H280" t="n">
        <v>110.2736808874594</v>
      </c>
      <c r="I280" t="n">
        <v>97.25634853052864</v>
      </c>
      <c r="J280" t="n">
        <v>84.76515561588485</v>
      </c>
      <c r="K280" t="n">
        <v>36.57503813872882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-0.04043653292035154</v>
      </c>
      <c r="E281" t="n">
        <v>100.5448019449616</v>
      </c>
      <c r="F281" t="n">
        <v>123.6321855056837</v>
      </c>
      <c r="G281" t="n">
        <v>142.0316642540277</v>
      </c>
      <c r="H281" t="n">
        <v>110.497216120265</v>
      </c>
      <c r="I281" t="n">
        <v>96.81285496777301</v>
      </c>
      <c r="J281" t="n">
        <v>89.03836679789745</v>
      </c>
      <c r="K281" t="n">
        <v>32.98758852673502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2.552737105169256</v>
      </c>
      <c r="E282" t="n">
        <v>103.2177536823207</v>
      </c>
      <c r="F282" t="n">
        <v>120.5357111889116</v>
      </c>
      <c r="G282" t="n">
        <v>135.3484013496976</v>
      </c>
      <c r="H282" t="n">
        <v>107.558943351615</v>
      </c>
      <c r="I282" t="n">
        <v>85.86343216699915</v>
      </c>
      <c r="J282" t="n">
        <v>92.03598358438438</v>
      </c>
      <c r="K282" t="n">
        <v>32.94167295279817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4.919480182325353</v>
      </c>
      <c r="E283" t="n">
        <v>94.51380119463246</v>
      </c>
      <c r="F283" t="n">
        <v>114.8936736742343</v>
      </c>
      <c r="G283" t="n">
        <v>125.2842486360673</v>
      </c>
      <c r="H283" t="n">
        <v>105.0336614255217</v>
      </c>
      <c r="I283" t="n">
        <v>82.55954906146393</v>
      </c>
      <c r="J283" t="n">
        <v>84.22056371645976</v>
      </c>
      <c r="K283" t="n">
        <v>29.71313871436727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96.05433107694496</v>
      </c>
      <c r="F284" t="n">
        <v>115.3389230879298</v>
      </c>
      <c r="G284" t="n">
        <v>125.5952529432362</v>
      </c>
      <c r="H284" t="n">
        <v>106.6329861771889</v>
      </c>
      <c r="I284" t="n">
        <v>83.82378828706918</v>
      </c>
      <c r="J284" t="n">
        <v>84.6677676019507</v>
      </c>
      <c r="K284" t="n">
        <v>31.56532567115582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18.5618971121029</v>
      </c>
      <c r="E285" t="n">
        <v>104.1847871472889</v>
      </c>
      <c r="F285" t="n">
        <v>124.467453922229</v>
      </c>
      <c r="G285" t="n">
        <v>131.8617657952096</v>
      </c>
      <c r="H285" t="n">
        <v>104.966015125146</v>
      </c>
      <c r="I285" t="n">
        <v>88.87219293335404</v>
      </c>
      <c r="J285" t="n">
        <v>86.62355898164439</v>
      </c>
      <c r="K285" t="n">
        <v>33.29892195754844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111.6361053352512</v>
      </c>
      <c r="F286" t="n">
        <v>131.3969227155046</v>
      </c>
      <c r="G286" t="n">
        <v>145.7646953819701</v>
      </c>
      <c r="H286" t="n">
        <v>114.5474255268559</v>
      </c>
      <c r="I286" t="n">
        <v>95.54522699502948</v>
      </c>
      <c r="J286" t="n">
        <v>93.40244890445719</v>
      </c>
      <c r="K286" t="n">
        <v>37.78825143322704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28.96230853023813</v>
      </c>
      <c r="E287" t="n">
        <v>113.1061550358382</v>
      </c>
      <c r="F287" t="n">
        <v>130.7425625861065</v>
      </c>
      <c r="G287" t="n">
        <v>146.9255912983502</v>
      </c>
      <c r="H287" t="n">
        <v>118.3679068378853</v>
      </c>
      <c r="I287" t="n">
        <v>97.38268474052418</v>
      </c>
      <c r="J287" t="n">
        <v>94.90336404990332</v>
      </c>
      <c r="K287" t="n">
        <v>37.79041878224907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33.84382044441758</v>
      </c>
      <c r="E288" t="n">
        <v>112.8686000972641</v>
      </c>
      <c r="F288" t="n">
        <v>128.928073506246</v>
      </c>
      <c r="G288" t="n">
        <v>148.5489211552762</v>
      </c>
      <c r="H288" t="n">
        <v>112.7714331359931</v>
      </c>
      <c r="I288" t="n">
        <v>89.47687197806238</v>
      </c>
      <c r="J288" t="n">
        <v>92.42033832689735</v>
      </c>
      <c r="K288" t="n">
        <v>37.10940817239321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41.34953830193244</v>
      </c>
      <c r="E289" t="n">
        <v>106.4315332287554</v>
      </c>
      <c r="F289" t="n">
        <v>127.5450844640777</v>
      </c>
      <c r="G289" t="n">
        <v>146.286918242377</v>
      </c>
      <c r="H289" t="n">
        <v>111.1934904308785</v>
      </c>
      <c r="I289" t="n">
        <v>87.72049732475176</v>
      </c>
      <c r="J289" t="n">
        <v>88.10243272964429</v>
      </c>
      <c r="K289" t="n">
        <v>35.8162861976361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109.0152505386922</v>
      </c>
      <c r="F290" t="n">
        <v>126.8336450141449</v>
      </c>
      <c r="G290" t="n">
        <v>148.3788039020832</v>
      </c>
      <c r="H290" t="n">
        <v>110.9700942833158</v>
      </c>
      <c r="I290" t="n">
        <v>88.84539882113367</v>
      </c>
      <c r="J290" t="n">
        <v>81.02009385400947</v>
      </c>
      <c r="K290" t="n">
        <v>37.31135559392109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35.66668984706944</v>
      </c>
      <c r="E291" t="n">
        <v>109.6562271993544</v>
      </c>
      <c r="F291" t="n">
        <v>121.0962488201662</v>
      </c>
      <c r="G291" t="n">
        <v>143.5719418478226</v>
      </c>
      <c r="H291" t="n">
        <v>106.906177259126</v>
      </c>
      <c r="I291" t="n">
        <v>83.05347462546986</v>
      </c>
      <c r="J291" t="n">
        <v>83.53294977926855</v>
      </c>
      <c r="K291" t="n">
        <v>36.87937485275739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17.3681634454774</v>
      </c>
      <c r="E292" t="n">
        <v>97.15679691985393</v>
      </c>
      <c r="F292" t="n">
        <v>101.4505804551729</v>
      </c>
      <c r="G292" t="n">
        <v>127.3121364276566</v>
      </c>
      <c r="H292" t="n">
        <v>95.19564805235481</v>
      </c>
      <c r="I292" t="n">
        <v>73.70660367847215</v>
      </c>
      <c r="J292" t="n">
        <v>68.99370843625012</v>
      </c>
      <c r="K292" t="n">
        <v>33.88653319452084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24.6224472639831</v>
      </c>
      <c r="E293" t="n">
        <v>100.5661993997759</v>
      </c>
      <c r="F293" t="n">
        <v>106.5022955661565</v>
      </c>
      <c r="G293" t="n">
        <v>136.1437109568885</v>
      </c>
      <c r="H293" t="n">
        <v>92.77073528391048</v>
      </c>
      <c r="I293" t="n">
        <v>78.84857104159759</v>
      </c>
      <c r="J293" t="n">
        <v>68.96258829708634</v>
      </c>
      <c r="K293" t="n">
        <v>30.49156492524514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20.60476840060976</v>
      </c>
      <c r="E294" t="n">
        <v>91.34370806679459</v>
      </c>
      <c r="F294" t="n">
        <v>98.75278212172074</v>
      </c>
      <c r="G294" t="n">
        <v>120.2254651672441</v>
      </c>
      <c r="H294" t="n">
        <v>84.946166919378</v>
      </c>
      <c r="I294" t="n">
        <v>71.4021131251714</v>
      </c>
      <c r="J294" t="n">
        <v>64.95814023952717</v>
      </c>
      <c r="K294" t="n">
        <v>28.0331115101065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89.08658370862237</v>
      </c>
      <c r="F295" t="n">
        <v>101.9566797279814</v>
      </c>
      <c r="G295" t="n">
        <v>120.0907334221157</v>
      </c>
      <c r="H295" t="n">
        <v>83.31762527458264</v>
      </c>
      <c r="I295" t="n">
        <v>73.23525462921681</v>
      </c>
      <c r="J295" t="n">
        <v>63.65838238772423</v>
      </c>
      <c r="K295" t="n">
        <v>29.48648839692074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4.490729678465777</v>
      </c>
      <c r="E296" t="n">
        <v>81.79522140749478</v>
      </c>
      <c r="F296" t="n">
        <v>100.660809389284</v>
      </c>
      <c r="G296" t="n">
        <v>113.8443832951757</v>
      </c>
      <c r="H296" t="n">
        <v>80.57313364573709</v>
      </c>
      <c r="I296" t="n">
        <v>73.82092803549727</v>
      </c>
      <c r="J296" t="n">
        <v>61.60777354421798</v>
      </c>
      <c r="K296" t="n">
        <v>31.36417778731882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-1.38365078510273</v>
      </c>
      <c r="E297" t="n">
        <v>84.03286335463021</v>
      </c>
      <c r="F297" t="n">
        <v>101.2792537084376</v>
      </c>
      <c r="G297" t="n">
        <v>117.4240835599271</v>
      </c>
      <c r="H297" t="n">
        <v>79.38884434680379</v>
      </c>
      <c r="I297" t="n">
        <v>77.47282643988595</v>
      </c>
      <c r="J297" t="n">
        <v>64.58647783802947</v>
      </c>
      <c r="K297" t="n">
        <v>35.16326297772616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92.94340939116073</v>
      </c>
      <c r="F298" t="n">
        <v>110.6337332822292</v>
      </c>
      <c r="G298" t="n">
        <v>129.2066561447667</v>
      </c>
      <c r="H298" t="n">
        <v>86.96644683029457</v>
      </c>
      <c r="I298" t="n">
        <v>76.86745810237258</v>
      </c>
      <c r="J298" t="n">
        <v>70.58464212037319</v>
      </c>
      <c r="K298" t="n">
        <v>38.11112325857804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-0.8433484931156587</v>
      </c>
      <c r="E299" t="n">
        <v>92.4372248608135</v>
      </c>
      <c r="F299" t="n">
        <v>110.3468521281962</v>
      </c>
      <c r="G299" t="n">
        <v>130.4085259060897</v>
      </c>
      <c r="H299" t="n">
        <v>88.71293645100707</v>
      </c>
      <c r="I299" t="n">
        <v>79.9568511855677</v>
      </c>
      <c r="J299" t="n">
        <v>72.51769430480199</v>
      </c>
      <c r="K299" t="n">
        <v>39.01689881402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92.3086711830061</v>
      </c>
      <c r="F300" t="n">
        <v>113.4049646273972</v>
      </c>
      <c r="G300" t="n">
        <v>130.9423609762118</v>
      </c>
      <c r="H300" t="n">
        <v>90.91873017588637</v>
      </c>
      <c r="I300" t="n">
        <v>82.38726803413586</v>
      </c>
      <c r="J300" t="n">
        <v>66.65742935747672</v>
      </c>
      <c r="K300" t="n">
        <v>40.12686059941299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79.61576640454449</v>
      </c>
      <c r="F301" t="n">
        <v>109.3188415457561</v>
      </c>
      <c r="G301" t="n">
        <v>125.4888542113646</v>
      </c>
      <c r="H301" t="n">
        <v>90.86952528021229</v>
      </c>
      <c r="I301" t="n">
        <v>80.22471362377949</v>
      </c>
      <c r="J301" t="n">
        <v>64.0149585143766</v>
      </c>
      <c r="K301" t="n">
        <v>45.83790369089071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81.52982879597062</v>
      </c>
      <c r="F302" t="n">
        <v>110.8216033905494</v>
      </c>
      <c r="G302" t="n">
        <v>129.3138420542349</v>
      </c>
      <c r="H302" t="n">
        <v>96.1817313349764</v>
      </c>
      <c r="I302" t="n">
        <v>83.41762893146853</v>
      </c>
      <c r="J302" t="n">
        <v>69.84327974509993</v>
      </c>
      <c r="K302" t="n">
        <v>45.33687774777322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76.8651632347154</v>
      </c>
      <c r="F303" t="n">
        <v>119.2323509559678</v>
      </c>
      <c r="G303" t="n">
        <v>127.6326926518242</v>
      </c>
      <c r="H303" t="n">
        <v>101.0879391977015</v>
      </c>
      <c r="I303" t="n">
        <v>85.71423410093048</v>
      </c>
      <c r="J303" t="n">
        <v>73.49848512571577</v>
      </c>
      <c r="K303" t="n">
        <v>46.6733286041352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81.86732734482587</v>
      </c>
      <c r="F304" t="n">
        <v>119.8027108664468</v>
      </c>
      <c r="G304" t="n">
        <v>137.3826100774485</v>
      </c>
      <c r="H304" t="n">
        <v>101.2690932761601</v>
      </c>
      <c r="I304" t="n">
        <v>88.43117070696293</v>
      </c>
      <c r="J304" t="n">
        <v>76.50172775206516</v>
      </c>
      <c r="K304" t="n">
        <v>42.45831229827699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4.381084808256741</v>
      </c>
      <c r="E305" t="n">
        <v>83.89700278092491</v>
      </c>
      <c r="F305" t="n">
        <v>124.1446858642538</v>
      </c>
      <c r="G305" t="n">
        <v>136.5525866229763</v>
      </c>
      <c r="H305" t="n">
        <v>108.2681312081689</v>
      </c>
      <c r="I305" t="n">
        <v>90.40191828816697</v>
      </c>
      <c r="J305" t="n">
        <v>76.09934465250592</v>
      </c>
      <c r="K305" t="n">
        <v>40.5603891834953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81.93367692318574</v>
      </c>
      <c r="F306" t="n">
        <v>126.4652777388605</v>
      </c>
      <c r="G306" t="n">
        <v>132.7918013868093</v>
      </c>
      <c r="H306" t="n">
        <v>109.982986840579</v>
      </c>
      <c r="I306" t="n">
        <v>84.48930010753386</v>
      </c>
      <c r="J306" t="n">
        <v>76.09122330678592</v>
      </c>
      <c r="K306" t="n">
        <v>41.52209889245899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-2.786507224209478</v>
      </c>
      <c r="E307" t="n">
        <v>81.01958452528034</v>
      </c>
      <c r="F307" t="n">
        <v>130.8075973907719</v>
      </c>
      <c r="G307" t="n">
        <v>132.2919532655042</v>
      </c>
      <c r="H307" t="n">
        <v>112.2333358819569</v>
      </c>
      <c r="I307" t="n">
        <v>87.95133886553508</v>
      </c>
      <c r="J307" t="n">
        <v>76.36841980223383</v>
      </c>
      <c r="K307" t="n">
        <v>44.10160561829868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0.973286883430613</v>
      </c>
      <c r="E308" t="n">
        <v>81.76891022384436</v>
      </c>
      <c r="F308" t="n">
        <v>131.0953935632159</v>
      </c>
      <c r="G308" t="n">
        <v>139.4425109693335</v>
      </c>
      <c r="H308" t="n">
        <v>119.4331310957172</v>
      </c>
      <c r="I308" t="n">
        <v>88.59685693287807</v>
      </c>
      <c r="J308" t="n">
        <v>80.35591032218005</v>
      </c>
      <c r="K308" t="n">
        <v>44.41045814106612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5.77734471493041</v>
      </c>
      <c r="E309" t="n">
        <v>82.51128773827713</v>
      </c>
      <c r="F309" t="n">
        <v>126.6518118723408</v>
      </c>
      <c r="G309" t="n">
        <v>138.0916524668701</v>
      </c>
      <c r="H309" t="n">
        <v>118.1156691056974</v>
      </c>
      <c r="I309" t="n">
        <v>91.47235419163515</v>
      </c>
      <c r="J309" t="n">
        <v>78.38286458591377</v>
      </c>
      <c r="K309" t="n">
        <v>41.57962959636679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10.32127828074041</v>
      </c>
      <c r="E310" t="n">
        <v>88.43142765633417</v>
      </c>
      <c r="F310" t="n">
        <v>130.6818991312428</v>
      </c>
      <c r="G310" t="n">
        <v>143.9417834920623</v>
      </c>
      <c r="H310" t="n">
        <v>115.3709375010699</v>
      </c>
      <c r="I310" t="n">
        <v>90.85604673591958</v>
      </c>
      <c r="J310" t="n">
        <v>78.95728782683184</v>
      </c>
      <c r="K310" t="n">
        <v>43.97185330019517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9.295921951747065</v>
      </c>
      <c r="E311" t="n">
        <v>84.90421083361906</v>
      </c>
      <c r="F311" t="n">
        <v>129.5481870768839</v>
      </c>
      <c r="G311" t="n">
        <v>136.7747377785975</v>
      </c>
      <c r="H311" t="n">
        <v>113.5751982980988</v>
      </c>
      <c r="I311" t="n">
        <v>84.3372610521514</v>
      </c>
      <c r="J311" t="n">
        <v>71.82333122743398</v>
      </c>
      <c r="K311" t="n">
        <v>36.86196849875225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9.612235378330581</v>
      </c>
      <c r="E312" t="n">
        <v>89.20705092542462</v>
      </c>
      <c r="F312" t="n">
        <v>120.5215044465418</v>
      </c>
      <c r="G312" t="n">
        <v>132.7515706738324</v>
      </c>
      <c r="H312" t="n">
        <v>109.9830222229916</v>
      </c>
      <c r="I312" t="n">
        <v>90.86885133977572</v>
      </c>
      <c r="J312" t="n">
        <v>71.91209030840766</v>
      </c>
      <c r="K312" t="n">
        <v>36.62163033227974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12.91533239971814</v>
      </c>
      <c r="E313" t="n">
        <v>91.19054664431521</v>
      </c>
      <c r="F313" t="n">
        <v>119.2567493248954</v>
      </c>
      <c r="G313" t="n">
        <v>137.4606986577172</v>
      </c>
      <c r="H313" t="n">
        <v>111.1345616851903</v>
      </c>
      <c r="I313" t="n">
        <v>94.0668560928823</v>
      </c>
      <c r="J313" t="n">
        <v>71.23705103800397</v>
      </c>
      <c r="K313" t="n">
        <v>37.0370723801754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6.663355741664301</v>
      </c>
      <c r="E314" t="n">
        <v>88.05469083473297</v>
      </c>
      <c r="F314" t="n">
        <v>112.9590316421344</v>
      </c>
      <c r="G314" t="n">
        <v>135.779876064683</v>
      </c>
      <c r="H314" t="n">
        <v>107.1986907556149</v>
      </c>
      <c r="I314" t="n">
        <v>90.76804127052786</v>
      </c>
      <c r="J314" t="n">
        <v>75.20027658821502</v>
      </c>
      <c r="K314" t="n">
        <v>35.9917059286667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0.7285517750278414</v>
      </c>
      <c r="E315" t="n">
        <v>84.72830280581533</v>
      </c>
      <c r="F315" t="n">
        <v>111.023531289419</v>
      </c>
      <c r="G315" t="n">
        <v>132.2023511085427</v>
      </c>
      <c r="H315" t="n">
        <v>104.0494793086045</v>
      </c>
      <c r="I315" t="n">
        <v>83.55032042615358</v>
      </c>
      <c r="J315" t="n">
        <v>73.24706241526341</v>
      </c>
      <c r="K315" t="n">
        <v>37.50523346065404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-3.420665768895592</v>
      </c>
      <c r="E316" t="n">
        <v>88.44225653563255</v>
      </c>
      <c r="F316" t="n">
        <v>113.195903225343</v>
      </c>
      <c r="G316" t="n">
        <v>137.8184226536932</v>
      </c>
      <c r="H316" t="n">
        <v>99.03609962434568</v>
      </c>
      <c r="I316" t="n">
        <v>82.37893284395939</v>
      </c>
      <c r="J316" t="n">
        <v>72.74271713307631</v>
      </c>
      <c r="K316" t="n">
        <v>37.73351957442903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-1.634350189598577</v>
      </c>
      <c r="E317" t="n">
        <v>86.16717378385334</v>
      </c>
      <c r="F317" t="n">
        <v>108.4584035643211</v>
      </c>
      <c r="G317" t="n">
        <v>133.6222028148079</v>
      </c>
      <c r="H317" t="n">
        <v>104.1393579449026</v>
      </c>
      <c r="I317" t="n">
        <v>83.99857279398097</v>
      </c>
      <c r="J317" t="n">
        <v>76.87435563474267</v>
      </c>
      <c r="K317" t="n">
        <v>35.22705051973774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0.6240082052417328</v>
      </c>
      <c r="E318" t="n">
        <v>89.10832143968364</v>
      </c>
      <c r="F318" t="n">
        <v>111.8764865677651</v>
      </c>
      <c r="G318" t="n">
        <v>136.9558791399453</v>
      </c>
      <c r="H318" t="n">
        <v>110.0716588906001</v>
      </c>
      <c r="I318" t="n">
        <v>84.40694476232945</v>
      </c>
      <c r="J318" t="n">
        <v>76.96817739159916</v>
      </c>
      <c r="K318" t="n">
        <v>33.8742848527974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-2.988591060981194</v>
      </c>
      <c r="E319" t="n">
        <v>90.33502855416484</v>
      </c>
      <c r="F319" t="n">
        <v>112.1249569570716</v>
      </c>
      <c r="G319" t="n">
        <v>138.8372109893699</v>
      </c>
      <c r="H319" t="n">
        <v>118.9469309225867</v>
      </c>
      <c r="I319" t="n">
        <v>84.49620865976138</v>
      </c>
      <c r="J319" t="n">
        <v>74.61916713545249</v>
      </c>
      <c r="K319" t="n">
        <v>34.09866577269387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92.76019382601395</v>
      </c>
      <c r="F320" t="n">
        <v>111.3027445226088</v>
      </c>
      <c r="G320" t="n">
        <v>138.4169517416911</v>
      </c>
      <c r="H320" t="n">
        <v>116.3586003995962</v>
      </c>
      <c r="I320" t="n">
        <v>85.17565626774584</v>
      </c>
      <c r="J320" t="n">
        <v>78.79155927700079</v>
      </c>
      <c r="K320" t="n">
        <v>34.96159743693457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-1.176512618035608</v>
      </c>
      <c r="E321" t="n">
        <v>91.59706992849847</v>
      </c>
      <c r="F321" t="n">
        <v>111.7621522111747</v>
      </c>
      <c r="G321" t="n">
        <v>143.9238092030197</v>
      </c>
      <c r="H321" t="n">
        <v>124.5735066581176</v>
      </c>
      <c r="I321" t="n">
        <v>85.37204821702851</v>
      </c>
      <c r="J321" t="n">
        <v>79.9521707865366</v>
      </c>
      <c r="K321" t="n">
        <v>35.44643467229647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0.1355506960129649</v>
      </c>
      <c r="E322" t="n">
        <v>87.12175641548032</v>
      </c>
      <c r="F322" t="n">
        <v>113.0386960473833</v>
      </c>
      <c r="G322" t="n">
        <v>134.0643956192417</v>
      </c>
      <c r="H322" t="n">
        <v>121.2546500952055</v>
      </c>
      <c r="I322" t="n">
        <v>86.24811305129991</v>
      </c>
      <c r="J322" t="n">
        <v>84.18477431956207</v>
      </c>
      <c r="K322" t="n">
        <v>35.97300958267186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1.602668586887535</v>
      </c>
      <c r="E323" t="n">
        <v>94.12077156500149</v>
      </c>
      <c r="F323" t="n">
        <v>112.3885032031868</v>
      </c>
      <c r="G323" t="n">
        <v>140.218073773244</v>
      </c>
      <c r="H323" t="n">
        <v>124.8183254898932</v>
      </c>
      <c r="I323" t="n">
        <v>85.6901296984535</v>
      </c>
      <c r="J323" t="n">
        <v>90.8172603376857</v>
      </c>
      <c r="K323" t="n">
        <v>35.76060338091482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4.44466993173791</v>
      </c>
      <c r="E324" t="n">
        <v>92.09768264619784</v>
      </c>
      <c r="F324" t="n">
        <v>120.6357900725947</v>
      </c>
      <c r="G324" t="n">
        <v>136.5469515834616</v>
      </c>
      <c r="H324" t="n">
        <v>120.6950816295458</v>
      </c>
      <c r="I324" t="n">
        <v>87.09498981410182</v>
      </c>
      <c r="J324" t="n">
        <v>88.81781166647833</v>
      </c>
      <c r="K324" t="n">
        <v>32.24072283759685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85.95923038719526</v>
      </c>
      <c r="F325" t="n">
        <v>115.3364000919119</v>
      </c>
      <c r="G325" t="n">
        <v>129.7257735228009</v>
      </c>
      <c r="H325" t="n">
        <v>115.5773621166013</v>
      </c>
      <c r="I325" t="n">
        <v>84.0524542679171</v>
      </c>
      <c r="J325" t="n">
        <v>85.62783753638222</v>
      </c>
      <c r="K325" t="n">
        <v>29.91143797484537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-1.804450952897152</v>
      </c>
      <c r="E326" t="n">
        <v>83.35463446530767</v>
      </c>
      <c r="F326" t="n">
        <v>113.6497175251499</v>
      </c>
      <c r="G326" t="n">
        <v>121.0894440594334</v>
      </c>
      <c r="H326" t="n">
        <v>112.5077936491112</v>
      </c>
      <c r="I326" t="n">
        <v>77.9213651211296</v>
      </c>
      <c r="J326" t="n">
        <v>74.56304242224311</v>
      </c>
      <c r="K326" t="n">
        <v>29.01699772804383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-2.306696845692247</v>
      </c>
      <c r="E327" t="n">
        <v>84.69015521046681</v>
      </c>
      <c r="F327" t="n">
        <v>115.7308638627434</v>
      </c>
      <c r="G327" t="n">
        <v>119.8376136872052</v>
      </c>
      <c r="H327" t="n">
        <v>114.9501797798465</v>
      </c>
      <c r="I327" t="n">
        <v>81.27216878614946</v>
      </c>
      <c r="J327" t="n">
        <v>80.33224726206349</v>
      </c>
      <c r="K327" t="n">
        <v>29.76759380754132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-6.995907176225725</v>
      </c>
      <c r="E328" t="n">
        <v>75.34727946476005</v>
      </c>
      <c r="F328" t="n">
        <v>104.8068336015115</v>
      </c>
      <c r="G328" t="n">
        <v>108.5490826588363</v>
      </c>
      <c r="H328" t="n">
        <v>107.9882609440597</v>
      </c>
      <c r="I328" t="n">
        <v>74.87878463358003</v>
      </c>
      <c r="J328" t="n">
        <v>75.87006565155698</v>
      </c>
      <c r="K328" t="n">
        <v>25.24389206507029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-9.557966726319133</v>
      </c>
      <c r="E329" t="n">
        <v>81.41879772575092</v>
      </c>
      <c r="F329" t="n">
        <v>104.8944179331063</v>
      </c>
      <c r="G329" t="n">
        <v>109.7461125578731</v>
      </c>
      <c r="H329" t="n">
        <v>109.2876308686223</v>
      </c>
      <c r="I329" t="n">
        <v>72.42591225545389</v>
      </c>
      <c r="J329" t="n">
        <v>78.24221424153109</v>
      </c>
      <c r="K329" t="n">
        <v>25.3742852135048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78.12111657461772</v>
      </c>
      <c r="F330" t="n">
        <v>101.7487839106833</v>
      </c>
      <c r="G330" t="n">
        <v>107.3680690864091</v>
      </c>
      <c r="H330" t="n">
        <v>105.7009693841695</v>
      </c>
      <c r="I330" t="n">
        <v>73.5643701111768</v>
      </c>
      <c r="J330" t="n">
        <v>80.18541711471234</v>
      </c>
      <c r="K330" t="n">
        <v>26.03505647078453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-2.246776254272953</v>
      </c>
      <c r="E331" t="n">
        <v>74.19708080535925</v>
      </c>
      <c r="F331" t="n">
        <v>103.4121589406725</v>
      </c>
      <c r="G331" t="n">
        <v>107.371022978987</v>
      </c>
      <c r="H331" t="n">
        <v>108.5733821085835</v>
      </c>
      <c r="I331" t="n">
        <v>77.63147072980728</v>
      </c>
      <c r="J331" t="n">
        <v>82.41936459629858</v>
      </c>
      <c r="K331" t="n">
        <v>26.14200089791023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-0.2009874819210999</v>
      </c>
      <c r="E332" t="n">
        <v>81.11378320723914</v>
      </c>
      <c r="F332" t="n">
        <v>112.1382728127336</v>
      </c>
      <c r="G332" t="n">
        <v>111.8308042675502</v>
      </c>
      <c r="H332" t="n">
        <v>114.3796981771358</v>
      </c>
      <c r="I332" t="n">
        <v>78.76671495227654</v>
      </c>
      <c r="J332" t="n">
        <v>84.02759028450384</v>
      </c>
      <c r="K332" t="n">
        <v>26.12648170266003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78.1911980820297</v>
      </c>
      <c r="F333" t="n">
        <v>116.4915626753547</v>
      </c>
      <c r="G333" t="n">
        <v>112.0530642044386</v>
      </c>
      <c r="H333" t="n">
        <v>111.0477138237873</v>
      </c>
      <c r="I333" t="n">
        <v>76.34208013855756</v>
      </c>
      <c r="J333" t="n">
        <v>79.89281051395577</v>
      </c>
      <c r="K333" t="n">
        <v>25.38640332809461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81.26193314801344</v>
      </c>
      <c r="F334" t="n">
        <v>114.1737354652128</v>
      </c>
      <c r="G334" t="n">
        <v>111.7082727761993</v>
      </c>
      <c r="H334" t="n">
        <v>114.6563323818872</v>
      </c>
      <c r="I334" t="n">
        <v>75.94850533703092</v>
      </c>
      <c r="J334" t="n">
        <v>81.26676574236077</v>
      </c>
      <c r="K334" t="n">
        <v>25.90724798667037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11.27957285945243</v>
      </c>
      <c r="E335" t="n">
        <v>83.24520007115441</v>
      </c>
      <c r="F335" t="n">
        <v>123.2759109523729</v>
      </c>
      <c r="G335" t="n">
        <v>114.747120746545</v>
      </c>
      <c r="H335" t="n">
        <v>117.2077731215544</v>
      </c>
      <c r="I335" t="n">
        <v>75.82025030739553</v>
      </c>
      <c r="J335" t="n">
        <v>85.26743627640461</v>
      </c>
      <c r="K335" t="n">
        <v>25.08438802069806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9.374928768373646</v>
      </c>
      <c r="E336" t="n">
        <v>82.05361780101657</v>
      </c>
      <c r="F336" t="n">
        <v>128.69110356861</v>
      </c>
      <c r="G336" t="n">
        <v>115.5791276196296</v>
      </c>
      <c r="H336" t="n">
        <v>115.2486291102501</v>
      </c>
      <c r="I336" t="n">
        <v>74.39763423989565</v>
      </c>
      <c r="J336" t="n">
        <v>84.65331773918922</v>
      </c>
      <c r="K336" t="n">
        <v>28.05656479842336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16.95104939796133</v>
      </c>
      <c r="E337" t="n">
        <v>89.44466020895014</v>
      </c>
      <c r="F337" t="n">
        <v>127.74625601584</v>
      </c>
      <c r="G337" t="n">
        <v>117.908658603846</v>
      </c>
      <c r="H337" t="n">
        <v>119.9922935663196</v>
      </c>
      <c r="I337" t="n">
        <v>79.48195527557867</v>
      </c>
      <c r="J337" t="n">
        <v>86.43791383806057</v>
      </c>
      <c r="K337" t="n">
        <v>30.07100997295524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26.06954879610459</v>
      </c>
      <c r="E338" t="n">
        <v>94.01740327922496</v>
      </c>
      <c r="F338" t="n">
        <v>126.8828072231565</v>
      </c>
      <c r="G338" t="n">
        <v>117.3207777693765</v>
      </c>
      <c r="H338" t="n">
        <v>120.2990252333751</v>
      </c>
      <c r="I338" t="n">
        <v>79.24700123060242</v>
      </c>
      <c r="J338" t="n">
        <v>84.65110327154281</v>
      </c>
      <c r="K338" t="n">
        <v>29.30830338871073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31.73230942715233</v>
      </c>
      <c r="E339" t="n">
        <v>91.7491133918338</v>
      </c>
      <c r="F339" t="n">
        <v>120.8963373030641</v>
      </c>
      <c r="G339" t="n">
        <v>110.4511197530254</v>
      </c>
      <c r="H339" t="n">
        <v>115.3491179514044</v>
      </c>
      <c r="I339" t="n">
        <v>73.19311608531369</v>
      </c>
      <c r="J339" t="n">
        <v>86.18715257156715</v>
      </c>
      <c r="K339" t="n">
        <v>29.93576591649711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35.68005820505056</v>
      </c>
      <c r="E340" t="n">
        <v>87.68862262124399</v>
      </c>
      <c r="F340" t="n">
        <v>117.2722853943361</v>
      </c>
      <c r="G340" t="n">
        <v>106.8384527500128</v>
      </c>
      <c r="H340" t="n">
        <v>114.6269804558668</v>
      </c>
      <c r="I340" t="n">
        <v>71.87071506014942</v>
      </c>
      <c r="J340" t="n">
        <v>84.55201555051426</v>
      </c>
      <c r="K340" t="n">
        <v>29.81225173494351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42.67103207214797</v>
      </c>
      <c r="E341" t="n">
        <v>85.99420872207642</v>
      </c>
      <c r="F341" t="n">
        <v>118.5468172456741</v>
      </c>
      <c r="G341" t="n">
        <v>108.045338283088</v>
      </c>
      <c r="H341" t="n">
        <v>115.257821548343</v>
      </c>
      <c r="I341" t="n">
        <v>71.25719616582928</v>
      </c>
      <c r="J341" t="n">
        <v>89.94865033857786</v>
      </c>
      <c r="K341" t="n">
        <v>28.71420843502786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38.87056475668999</v>
      </c>
      <c r="E342" t="n">
        <v>83.90833727557387</v>
      </c>
      <c r="F342" t="n">
        <v>116.3440641500348</v>
      </c>
      <c r="G342" t="n">
        <v>104.0191892248243</v>
      </c>
      <c r="H342" t="n">
        <v>114.5706206095958</v>
      </c>
      <c r="I342" t="n">
        <v>69.49024449577725</v>
      </c>
      <c r="J342" t="n">
        <v>84.90191165398919</v>
      </c>
      <c r="K342" t="n">
        <v>26.87972119037676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83.84746592551784</v>
      </c>
      <c r="F343" t="n">
        <v>121.5128993433753</v>
      </c>
      <c r="G343" t="n">
        <v>102.0038052165135</v>
      </c>
      <c r="H343" t="n">
        <v>113.1689846882836</v>
      </c>
      <c r="I343" t="n">
        <v>67.28665190286762</v>
      </c>
      <c r="J343" t="n">
        <v>86.37312801076411</v>
      </c>
      <c r="K343" t="n">
        <v>26.69686239756848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92.4173793955237</v>
      </c>
      <c r="F344" t="n">
        <v>130.4714262215695</v>
      </c>
      <c r="G344" t="n">
        <v>113.5171887857629</v>
      </c>
      <c r="H344" t="n">
        <v>132.5783808580173</v>
      </c>
      <c r="I344" t="n">
        <v>80.43860786217394</v>
      </c>
      <c r="J344" t="n">
        <v>103.213111433723</v>
      </c>
      <c r="K344" t="n">
        <v>33.80070017872152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69.11305050667853</v>
      </c>
      <c r="F345" t="n">
        <v>97.37853711369631</v>
      </c>
      <c r="G345" t="n">
        <v>86.81818596371747</v>
      </c>
      <c r="H345" t="n">
        <v>95.73583011191542</v>
      </c>
      <c r="I345" t="n">
        <v>48.95126614328822</v>
      </c>
      <c r="J345" t="n">
        <v>76.83202467237362</v>
      </c>
      <c r="K345" t="n">
        <v>24.51092573777003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69.37537856396183</v>
      </c>
      <c r="F346" t="n">
        <v>106.5228599723334</v>
      </c>
      <c r="G346" t="n">
        <v>93.6417551407871</v>
      </c>
      <c r="H346" t="n">
        <v>102.016709985691</v>
      </c>
      <c r="I346" t="n">
        <v>56.24616597340088</v>
      </c>
      <c r="J346" t="n">
        <v>76.9217587329631</v>
      </c>
      <c r="K346" t="n">
        <v>26.61832933730959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69.79698680432629</v>
      </c>
      <c r="F347" t="n">
        <v>110.8099912423887</v>
      </c>
      <c r="G347" t="n">
        <v>96.61547392918435</v>
      </c>
      <c r="H347" t="n">
        <v>107.200408883545</v>
      </c>
      <c r="I347" t="n">
        <v>61.46493922399925</v>
      </c>
      <c r="J347" t="n">
        <v>78.38607591873166</v>
      </c>
      <c r="K347" t="n">
        <v>24.19777157793701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34.18499264558947</v>
      </c>
      <c r="E348" t="n">
        <v>75.59926280949645</v>
      </c>
      <c r="F348" t="n">
        <v>109.5814464318356</v>
      </c>
      <c r="G348" t="n">
        <v>97.66526064458287</v>
      </c>
      <c r="H348" t="n">
        <v>111.4471045857121</v>
      </c>
      <c r="I348" t="n">
        <v>71.62718482672037</v>
      </c>
      <c r="J348" t="n">
        <v>85.86332374756867</v>
      </c>
      <c r="K348" t="n">
        <v>26.81144360326826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39.12673547669949</v>
      </c>
      <c r="E349" t="n">
        <v>77.05538608511691</v>
      </c>
      <c r="F349" t="n">
        <v>110.486782092938</v>
      </c>
      <c r="G349" t="n">
        <v>98.33050777794145</v>
      </c>
      <c r="H349" t="n">
        <v>113.3634671425832</v>
      </c>
      <c r="I349" t="n">
        <v>70.96464023143723</v>
      </c>
      <c r="J349" t="n">
        <v>89.25438757204809</v>
      </c>
      <c r="K349" t="n">
        <v>26.96928877709457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44.12689998936554</v>
      </c>
      <c r="E350" t="n">
        <v>76.885450789073</v>
      </c>
      <c r="F350" t="n">
        <v>112.5454596140831</v>
      </c>
      <c r="G350" t="n">
        <v>101.9666458432857</v>
      </c>
      <c r="H350" t="n">
        <v>118.470496426643</v>
      </c>
      <c r="I350" t="n">
        <v>85.06639348395051</v>
      </c>
      <c r="J350" t="n">
        <v>90.71784207378106</v>
      </c>
      <c r="K350" t="n">
        <v>28.24582549620869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78.16239641184291</v>
      </c>
      <c r="F351" t="n">
        <v>128.374261153689</v>
      </c>
      <c r="G351" t="n">
        <v>102.240317202994</v>
      </c>
      <c r="H351" t="n">
        <v>120.0933134530295</v>
      </c>
      <c r="I351" t="n">
        <v>87.90197285526197</v>
      </c>
      <c r="J351" t="n">
        <v>96.31161752336617</v>
      </c>
      <c r="K351" t="n">
        <v>29.17908350312794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40.2972289859232</v>
      </c>
      <c r="E352" t="n">
        <v>82.15372452218466</v>
      </c>
      <c r="F352" t="n">
        <v>127.4573302804943</v>
      </c>
      <c r="G352" t="n">
        <v>103.9495610649674</v>
      </c>
      <c r="H352" t="n">
        <v>119.1046554915052</v>
      </c>
      <c r="I352" t="n">
        <v>87.33785914348162</v>
      </c>
      <c r="J352" t="n">
        <v>93.05089922356586</v>
      </c>
      <c r="K352" t="n">
        <v>29.77312567697161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85.97947189953479</v>
      </c>
      <c r="F353" t="n">
        <v>128.2004120399736</v>
      </c>
      <c r="G353" t="n">
        <v>106.9190039361649</v>
      </c>
      <c r="H353" t="n">
        <v>118.7802710154029</v>
      </c>
      <c r="I353" t="n">
        <v>85.71849232375359</v>
      </c>
      <c r="J353" t="n">
        <v>92.26141798403604</v>
      </c>
      <c r="K353" t="n">
        <v>29.69768376965611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87.58250667688942</v>
      </c>
      <c r="F354" t="n">
        <v>131.0960753031113</v>
      </c>
      <c r="G354" t="n">
        <v>105.6381178884613</v>
      </c>
      <c r="H354" t="n">
        <v>117.8659985019122</v>
      </c>
      <c r="I354" t="n">
        <v>88.10658596124435</v>
      </c>
      <c r="J354" t="n">
        <v>98.67395877714674</v>
      </c>
      <c r="K354" t="n">
        <v>29.89261986877021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36.46097686163763</v>
      </c>
      <c r="E355" t="n">
        <v>77.14894669661886</v>
      </c>
      <c r="F355" t="n">
        <v>123.0118430436563</v>
      </c>
      <c r="G355" t="n">
        <v>98.96731840426001</v>
      </c>
      <c r="H355" t="n">
        <v>111.3027518964078</v>
      </c>
      <c r="I355" t="n">
        <v>84.96712933190548</v>
      </c>
      <c r="J355" t="n">
        <v>92.7841484178968</v>
      </c>
      <c r="K355" t="n">
        <v>26.96746021492093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83.6474903877444</v>
      </c>
      <c r="F356" t="n">
        <v>128.0078304543806</v>
      </c>
      <c r="G356" t="n">
        <v>103.4074458571317</v>
      </c>
      <c r="H356" t="n">
        <v>103.0934547941351</v>
      </c>
      <c r="I356" t="n">
        <v>82.50246805739039</v>
      </c>
      <c r="J356" t="n">
        <v>89.22615724861318</v>
      </c>
      <c r="K356" t="n">
        <v>28.2005108827351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38.02869438546384</v>
      </c>
      <c r="E357" t="n">
        <v>81.23525661218987</v>
      </c>
      <c r="F357" t="n">
        <v>127.0636606454989</v>
      </c>
      <c r="G357" t="n">
        <v>100.0231551754869</v>
      </c>
      <c r="H357" t="n">
        <v>103.4760596028348</v>
      </c>
      <c r="I357" t="n">
        <v>83.19662477283165</v>
      </c>
      <c r="J357" t="n">
        <v>87.52048555802749</v>
      </c>
      <c r="K357" t="n">
        <v>27.4063276069191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36.12990236610278</v>
      </c>
      <c r="E358" t="n">
        <v>73.94676186705414</v>
      </c>
      <c r="F358" t="n">
        <v>122.6695984260326</v>
      </c>
      <c r="G358" t="n">
        <v>96.27003489478354</v>
      </c>
      <c r="H358" t="n">
        <v>101.9407174096252</v>
      </c>
      <c r="I358" t="n">
        <v>82.42037885518737</v>
      </c>
      <c r="J358" t="n">
        <v>94.12371110499313</v>
      </c>
      <c r="K358" t="n">
        <v>26.17959223568098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67.96528013106465</v>
      </c>
      <c r="F359" t="n">
        <v>120.6259432170581</v>
      </c>
      <c r="G359" t="n">
        <v>93.88667905100006</v>
      </c>
      <c r="H359" t="n">
        <v>101.262366647324</v>
      </c>
      <c r="I359" t="n">
        <v>79.76475571022141</v>
      </c>
      <c r="J359" t="n">
        <v>90.41503788546189</v>
      </c>
      <c r="K359" t="n">
        <v>25.43596482537116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120.3908605811462</v>
      </c>
      <c r="G360" t="n">
        <v>91.16847627767821</v>
      </c>
      <c r="H360" t="n">
        <v>101.5927619376267</v>
      </c>
      <c r="I360" t="n">
        <v>77.75718720362785</v>
      </c>
      <c r="J360" t="n">
        <v>86.7319465322673</v>
      </c>
      <c r="K360" t="n">
        <v>29.01429107501257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35.01522781547941</v>
      </c>
      <c r="E361" t="n">
        <v>70.39482133674899</v>
      </c>
      <c r="F361" t="n">
        <v>119.9278095878177</v>
      </c>
      <c r="G361" t="n">
        <v>90.87778895333042</v>
      </c>
      <c r="H361" t="n">
        <v>108.8325658423591</v>
      </c>
      <c r="I361" t="n">
        <v>77.81652791490447</v>
      </c>
      <c r="J361" t="n">
        <v>89.54251716834152</v>
      </c>
      <c r="K361" t="n">
        <v>30.38664645204978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70.83860269394428</v>
      </c>
      <c r="F362" t="n">
        <v>122.8489421934365</v>
      </c>
      <c r="G362" t="n">
        <v>94.84287855139297</v>
      </c>
      <c r="H362" t="n">
        <v>107.8272947732751</v>
      </c>
      <c r="I362" t="n">
        <v>83.02486956291692</v>
      </c>
      <c r="J362" t="n">
        <v>89.19952785371332</v>
      </c>
      <c r="K362" t="n">
        <v>32.06974779680402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35.14216618586792</v>
      </c>
      <c r="E363" t="n">
        <v>72.11221096583608</v>
      </c>
      <c r="F363" t="n">
        <v>125.0043897838565</v>
      </c>
      <c r="G363" t="n">
        <v>97.7674811583427</v>
      </c>
      <c r="H363" t="n">
        <v>105.671438183238</v>
      </c>
      <c r="I363" t="n">
        <v>81.26687333010203</v>
      </c>
      <c r="J363" t="n">
        <v>91.024292002604</v>
      </c>
      <c r="K363" t="n">
        <v>32.94732353721872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73.0897521933763</v>
      </c>
      <c r="F364" t="n">
        <v>126.9422443526181</v>
      </c>
      <c r="G364" t="n">
        <v>98.52239701328504</v>
      </c>
      <c r="H364" t="n">
        <v>104.2199068343947</v>
      </c>
      <c r="I364" t="n">
        <v>83.16706277291684</v>
      </c>
      <c r="J364" t="n">
        <v>87.36513857581608</v>
      </c>
      <c r="K364" t="n">
        <v>33.09909048632571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74.17708600620495</v>
      </c>
      <c r="F365" t="n">
        <v>128.5066898649368</v>
      </c>
      <c r="G365" t="n">
        <v>99.49668391951856</v>
      </c>
      <c r="H365" t="n">
        <v>105.4604558028175</v>
      </c>
      <c r="I365" t="n">
        <v>79.69601628833978</v>
      </c>
      <c r="J365" t="n">
        <v>82.88134014347419</v>
      </c>
      <c r="K365" t="n">
        <v>31.64418862782114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71.85534957380409</v>
      </c>
      <c r="F366" t="n">
        <v>132.1987269397039</v>
      </c>
      <c r="G366" t="n">
        <v>100.5100464002625</v>
      </c>
      <c r="H366" t="n">
        <v>108.9693646676111</v>
      </c>
      <c r="I366" t="n">
        <v>82.65850013997877</v>
      </c>
      <c r="J366" t="n">
        <v>86.15193957687066</v>
      </c>
      <c r="K366" t="n">
        <v>33.2767161364917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40.56900365939844</v>
      </c>
      <c r="E367" t="n">
        <v>80.60013512335675</v>
      </c>
      <c r="F367" t="n">
        <v>134.2072194325456</v>
      </c>
      <c r="G367" t="n">
        <v>107.9199142758735</v>
      </c>
      <c r="H367" t="n">
        <v>110.2998949046387</v>
      </c>
      <c r="I367" t="n">
        <v>92.49230295827731</v>
      </c>
      <c r="J367" t="n">
        <v>91.19853673909704</v>
      </c>
      <c r="K367" t="n">
        <v>37.36825981467238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37.30192161224621</v>
      </c>
      <c r="E368" t="n">
        <v>77.02917573917769</v>
      </c>
      <c r="F368" t="n">
        <v>136.74172994494</v>
      </c>
      <c r="G368" t="n">
        <v>105.8747420929007</v>
      </c>
      <c r="H368" t="n">
        <v>111.0332579043388</v>
      </c>
      <c r="I368" t="n">
        <v>99.80591519706859</v>
      </c>
      <c r="J368" t="n">
        <v>92.42958643258294</v>
      </c>
      <c r="K368" t="n">
        <v>39.49474353299347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76.43345918597592</v>
      </c>
      <c r="F369" t="n">
        <v>136.0870392079029</v>
      </c>
      <c r="G369" t="n">
        <v>108.2767440344498</v>
      </c>
      <c r="H369" t="n">
        <v>109.5065488050444</v>
      </c>
      <c r="I369" t="n">
        <v>97.47478847870417</v>
      </c>
      <c r="J369" t="n">
        <v>92.60797341428109</v>
      </c>
      <c r="K369" t="n">
        <v>38.51895118306181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74.08199688744939</v>
      </c>
      <c r="F370" t="n">
        <v>132.4606706611538</v>
      </c>
      <c r="G370" t="n">
        <v>105.5648915412051</v>
      </c>
      <c r="H370" t="n">
        <v>108.5055217700115</v>
      </c>
      <c r="I370" t="n">
        <v>97.06562395989518</v>
      </c>
      <c r="J370" t="n">
        <v>94.90578418133005</v>
      </c>
      <c r="K370" t="n">
        <v>36.18899567307336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78.04555899364691</v>
      </c>
      <c r="F371" t="n">
        <v>133.0206657567863</v>
      </c>
      <c r="G371" t="n">
        <v>107.1172538814172</v>
      </c>
      <c r="H371" t="n">
        <v>106.1003136167402</v>
      </c>
      <c r="I371" t="n">
        <v>99.22896569654742</v>
      </c>
      <c r="J371" t="n">
        <v>89.29171514321116</v>
      </c>
      <c r="K371" t="n">
        <v>34.77607713227906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35.8948717365142</v>
      </c>
      <c r="E372" t="n">
        <v>71.8599970610822</v>
      </c>
      <c r="F372" t="n">
        <v>130.5777759139469</v>
      </c>
      <c r="G372" t="n">
        <v>98.05384816369897</v>
      </c>
      <c r="H372" t="n">
        <v>103.8642637494071</v>
      </c>
      <c r="I372" t="n">
        <v>97.56091661051462</v>
      </c>
      <c r="J372" t="n">
        <v>92.97427719080402</v>
      </c>
      <c r="K372" t="n">
        <v>32.74006039424944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73.04334123599349</v>
      </c>
      <c r="F373" t="n">
        <v>131.1483589501104</v>
      </c>
      <c r="G373" t="n">
        <v>102.4831983252776</v>
      </c>
      <c r="H373" t="n">
        <v>105.4508973947923</v>
      </c>
      <c r="I373" t="n">
        <v>109.6558229078703</v>
      </c>
      <c r="J373" t="n">
        <v>94.09344664483295</v>
      </c>
      <c r="K373" t="n">
        <v>34.163958424707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73.10415144010148</v>
      </c>
      <c r="F374" t="n">
        <v>138.3862760513421</v>
      </c>
      <c r="G374" t="n">
        <v>101.9108900938062</v>
      </c>
      <c r="H374" t="n">
        <v>103.361893689902</v>
      </c>
      <c r="I374" t="n">
        <v>107.6918774451906</v>
      </c>
      <c r="J374" t="n">
        <v>90.51715981774011</v>
      </c>
      <c r="K374" t="n">
        <v>32.61981392955173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37.29148670950855</v>
      </c>
      <c r="E375" t="n">
        <v>71.31789001982621</v>
      </c>
      <c r="F375" t="n">
        <v>131.8309320570484</v>
      </c>
      <c r="G375" t="n">
        <v>94.26847049425187</v>
      </c>
      <c r="H375" t="n">
        <v>98.48061284802294</v>
      </c>
      <c r="I375" t="n">
        <v>110.1610485163082</v>
      </c>
      <c r="J375" t="n">
        <v>83.02018294069293</v>
      </c>
      <c r="K375" t="n">
        <v>30.75238831920355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64.27989758698065</v>
      </c>
      <c r="F376" t="n">
        <v>124.4899956728551</v>
      </c>
      <c r="G376" t="n">
        <v>88.40305212473621</v>
      </c>
      <c r="H376" t="n">
        <v>95.72591922660212</v>
      </c>
      <c r="I376" t="n">
        <v>104.8798281495912</v>
      </c>
      <c r="J376" t="n">
        <v>83.22306910957522</v>
      </c>
      <c r="K376" t="n">
        <v>28.40512175052372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69.03846974796815</v>
      </c>
      <c r="F377" t="n">
        <v>126.2037573254515</v>
      </c>
      <c r="G377" t="n">
        <v>95.0154609654011</v>
      </c>
      <c r="H377" t="n">
        <v>101.5750772663278</v>
      </c>
      <c r="I377" t="n">
        <v>106.5645015444956</v>
      </c>
      <c r="J377" t="n">
        <v>90.82420198256607</v>
      </c>
      <c r="K377" t="n">
        <v>19.31122145691926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65.78701409935128</v>
      </c>
      <c r="F378" t="n">
        <v>124.0299770549548</v>
      </c>
      <c r="G378" t="n">
        <v>90.89551122028705</v>
      </c>
      <c r="H378" t="n">
        <v>105.4934645801072</v>
      </c>
      <c r="I378" t="n">
        <v>100.0089720529179</v>
      </c>
      <c r="J378" t="n">
        <v>85.77185879009544</v>
      </c>
      <c r="K378" t="n">
        <v>17.0268829637737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72.7126320850974</v>
      </c>
      <c r="F379" t="n">
        <v>126.7704482476756</v>
      </c>
      <c r="G379" t="n">
        <v>94.71156449268909</v>
      </c>
      <c r="H379" t="n">
        <v>112.7160938794894</v>
      </c>
      <c r="I379" t="n">
        <v>99.74575095790715</v>
      </c>
      <c r="J379" t="n">
        <v>88.46158543509989</v>
      </c>
      <c r="K379" t="n">
        <v>17.51071994391678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39.97354897533774</v>
      </c>
      <c r="E380" t="n">
        <v>81.98816479020311</v>
      </c>
      <c r="F380" t="n">
        <v>131.3028792029718</v>
      </c>
      <c r="G380" t="n">
        <v>107.6145667298314</v>
      </c>
      <c r="H380" t="n">
        <v>115.7515489924933</v>
      </c>
      <c r="I380" t="n">
        <v>109.7157239085839</v>
      </c>
      <c r="J380" t="n">
        <v>96.73300664029725</v>
      </c>
      <c r="K380" t="n">
        <v>18.30941359814961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83.46685001383314</v>
      </c>
      <c r="F381" t="n">
        <v>137.5360567078474</v>
      </c>
      <c r="G381" t="n">
        <v>106.4041604161329</v>
      </c>
      <c r="H381" t="n">
        <v>118.5581880320031</v>
      </c>
      <c r="I381" t="n">
        <v>105.3185183507194</v>
      </c>
      <c r="J381" t="n">
        <v>102.0206062756677</v>
      </c>
      <c r="K381" t="n">
        <v>19.72773816592901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87.45794719675189</v>
      </c>
      <c r="F382" t="n">
        <v>139.4886356489233</v>
      </c>
      <c r="G382" t="n">
        <v>109.2687562401267</v>
      </c>
      <c r="H382" t="n">
        <v>118.3411038646878</v>
      </c>
      <c r="I382" t="n">
        <v>109.653803497881</v>
      </c>
      <c r="J382" t="n">
        <v>100.1426584243918</v>
      </c>
      <c r="K382" t="n">
        <v>18.19147617902059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94.59946025582772</v>
      </c>
      <c r="F383" t="n">
        <v>144.9302586809254</v>
      </c>
      <c r="G383" t="n">
        <v>111.6948914034368</v>
      </c>
      <c r="H383" t="n">
        <v>124.5513990932463</v>
      </c>
      <c r="I383" t="n">
        <v>108.3978246516788</v>
      </c>
      <c r="J383" t="n">
        <v>104.3708290552581</v>
      </c>
      <c r="K383" t="n">
        <v>16.6603902454934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92.78449228839492</v>
      </c>
      <c r="F384" t="n">
        <v>145.8972675909376</v>
      </c>
      <c r="G384" t="n">
        <v>108.8230357646945</v>
      </c>
      <c r="H384" t="n">
        <v>123.346007107901</v>
      </c>
      <c r="I384" t="n">
        <v>110.0307567322798</v>
      </c>
      <c r="J384" t="n">
        <v>101.6797851679167</v>
      </c>
      <c r="K384" t="n">
        <v>15.19080794622223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90.57630430376578</v>
      </c>
      <c r="F385" t="n">
        <v>153.1936758289054</v>
      </c>
      <c r="G385" t="n">
        <v>105.5470701174625</v>
      </c>
      <c r="H385" t="n">
        <v>126.9333830169008</v>
      </c>
      <c r="I385" t="n">
        <v>114.1975800124802</v>
      </c>
      <c r="J385" t="n">
        <v>108.2952401679943</v>
      </c>
      <c r="K385" t="n">
        <v>16.08701059016051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88.17484348891146</v>
      </c>
      <c r="F386" t="n">
        <v>146.5488616726088</v>
      </c>
      <c r="G386" t="n">
        <v>101.5320618365472</v>
      </c>
      <c r="H386" t="n">
        <v>122.3873556324219</v>
      </c>
      <c r="I386" t="n">
        <v>102.8317987987866</v>
      </c>
      <c r="J386" t="n">
        <v>106.7782404175823</v>
      </c>
      <c r="K386" t="n">
        <v>18.5324400142524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85.77043289510964</v>
      </c>
      <c r="F387" t="n">
        <v>136.2173045716268</v>
      </c>
      <c r="G387" t="n">
        <v>92.94489805381826</v>
      </c>
      <c r="H387" t="n">
        <v>118.0754524589909</v>
      </c>
      <c r="I387" t="n">
        <v>90.13319974813683</v>
      </c>
      <c r="J387" t="n">
        <v>95.18199867391563</v>
      </c>
      <c r="K387" t="n">
        <v>16.78358544844898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83.44818506260472</v>
      </c>
      <c r="F388" t="n">
        <v>133.8740688564839</v>
      </c>
      <c r="G388" t="n">
        <v>90.51756680463548</v>
      </c>
      <c r="H388" t="n">
        <v>113.8145788447541</v>
      </c>
      <c r="I388" t="n">
        <v>85.42125678629758</v>
      </c>
      <c r="J388" t="n">
        <v>91.15648884357701</v>
      </c>
      <c r="K388" t="n">
        <v>17.56323367013344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87.96444647576782</v>
      </c>
      <c r="F389" t="n">
        <v>148.2134879616464</v>
      </c>
      <c r="G389" t="n">
        <v>95.27743819257167</v>
      </c>
      <c r="H389" t="n">
        <v>115.158624832038</v>
      </c>
      <c r="I389" t="n">
        <v>99.41116600604927</v>
      </c>
      <c r="J389" t="n">
        <v>97.61373094538635</v>
      </c>
      <c r="K389" t="n">
        <v>16.38027743250749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88.9170356510367</v>
      </c>
      <c r="F390" t="n">
        <v>146.0016201469812</v>
      </c>
      <c r="G390" t="n">
        <v>94.97861090765912</v>
      </c>
      <c r="H390" t="n">
        <v>110.3486587803137</v>
      </c>
      <c r="I390" t="n">
        <v>97.76304308517032</v>
      </c>
      <c r="J390" t="n">
        <v>92.56743952828526</v>
      </c>
      <c r="K390" t="n">
        <v>16.21401538966019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95.12858875466938</v>
      </c>
      <c r="F391" t="n">
        <v>151.1237853559276</v>
      </c>
      <c r="G391" t="n">
        <v>94.38455766449788</v>
      </c>
      <c r="H391" t="n">
        <v>103.7489578414409</v>
      </c>
      <c r="I391" t="n">
        <v>102.8504555385265</v>
      </c>
      <c r="J391" t="n">
        <v>88.80186356828806</v>
      </c>
      <c r="K391" t="n">
        <v>17.05662165807787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25.73007432401531</v>
      </c>
      <c r="E392" t="n">
        <v>93.03517829397987</v>
      </c>
      <c r="F392" t="n">
        <v>146.0217570690427</v>
      </c>
      <c r="G392" t="n">
        <v>97.57646261402849</v>
      </c>
      <c r="H392" t="n">
        <v>91.28088455795972</v>
      </c>
      <c r="I392" t="n">
        <v>102.0145272294321</v>
      </c>
      <c r="J392" t="n">
        <v>80.6627191855784</v>
      </c>
      <c r="K392" t="n">
        <v>14.99731762331646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86.26102162249379</v>
      </c>
      <c r="F393" t="n">
        <v>133.6745538430233</v>
      </c>
      <c r="G393" t="n">
        <v>91.17998388731812</v>
      </c>
      <c r="H393" t="n">
        <v>83.35191107202604</v>
      </c>
      <c r="I393" t="n">
        <v>99.2121489188218</v>
      </c>
      <c r="J393" t="n">
        <v>88.53681885615615</v>
      </c>
      <c r="K393" t="n">
        <v>16.88646934838771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92.48368027795362</v>
      </c>
      <c r="F394" t="n">
        <v>131.6279569150792</v>
      </c>
      <c r="G394" t="n">
        <v>91.04216369651736</v>
      </c>
      <c r="H394" t="n">
        <v>88.48609940518806</v>
      </c>
      <c r="I394" t="n">
        <v>95.44534740716357</v>
      </c>
      <c r="J394" t="n">
        <v>89.0464262218232</v>
      </c>
      <c r="K394" t="n">
        <v>18.00542244633094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97.48387395974967</v>
      </c>
      <c r="F395" t="n">
        <v>142.1135599935781</v>
      </c>
      <c r="G395" t="n">
        <v>95.774219866088</v>
      </c>
      <c r="H395" t="n">
        <v>88.43451393870538</v>
      </c>
      <c r="I395" t="n">
        <v>100.7005938876051</v>
      </c>
      <c r="J395" t="n">
        <v>93.41651967453095</v>
      </c>
      <c r="K395" t="n">
        <v>19.82889228579785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108.5013959401963</v>
      </c>
      <c r="F396" t="n">
        <v>142.7928650106081</v>
      </c>
      <c r="G396" t="n">
        <v>101.7717650542031</v>
      </c>
      <c r="H396" t="n">
        <v>92.70758583200598</v>
      </c>
      <c r="I396" t="n">
        <v>102.6991465870342</v>
      </c>
      <c r="J396" t="n">
        <v>95.44855124480263</v>
      </c>
      <c r="K396" t="n">
        <v>19.4419001622691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111.7506625729925</v>
      </c>
      <c r="F397" t="n">
        <v>144.8400982406897</v>
      </c>
      <c r="G397" t="n">
        <v>103.112066890578</v>
      </c>
      <c r="H397" t="n">
        <v>94.21350080399888</v>
      </c>
      <c r="I397" t="n">
        <v>100.017118818662</v>
      </c>
      <c r="J397" t="n">
        <v>95.09018859523111</v>
      </c>
      <c r="K397" t="n">
        <v>19.36758437168145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114.506932383742</v>
      </c>
      <c r="F398" t="n">
        <v>151.2998943272972</v>
      </c>
      <c r="G398" t="n">
        <v>106.1799764196075</v>
      </c>
      <c r="H398" t="n">
        <v>95.86374155484934</v>
      </c>
      <c r="I398" t="n">
        <v>98.10472816545395</v>
      </c>
      <c r="J398" t="n">
        <v>94.24208945779489</v>
      </c>
      <c r="K398" t="n">
        <v>20.30960744712335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112.3515379241192</v>
      </c>
      <c r="F399" t="n">
        <v>144.9310803793653</v>
      </c>
      <c r="G399" t="n">
        <v>102.6599630372025</v>
      </c>
      <c r="H399" t="n">
        <v>92.1658677955576</v>
      </c>
      <c r="I399" t="n">
        <v>92.1446658283662</v>
      </c>
      <c r="J399" t="n">
        <v>93.63517396853034</v>
      </c>
      <c r="K399" t="n">
        <v>19.47723829122343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112.2704449714885</v>
      </c>
      <c r="F400" t="n">
        <v>149.4031098904027</v>
      </c>
      <c r="G400" t="n">
        <v>101.9978666214138</v>
      </c>
      <c r="H400" t="n">
        <v>92.64395622579001</v>
      </c>
      <c r="I400" t="n">
        <v>88.51860451691624</v>
      </c>
      <c r="J400" t="n">
        <v>93.77060989013806</v>
      </c>
      <c r="K400" t="n">
        <v>19.0942081799681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112.2886909394239</v>
      </c>
      <c r="F401" t="n">
        <v>149.0559900363893</v>
      </c>
      <c r="G401" t="n">
        <v>103.1405031740364</v>
      </c>
      <c r="H401" t="n">
        <v>100.1334443914283</v>
      </c>
      <c r="I401" t="n">
        <v>95.39531716507241</v>
      </c>
      <c r="J401" t="n">
        <v>92.92837544737445</v>
      </c>
      <c r="K401" t="n">
        <v>19.59210730058805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111.61096291216</v>
      </c>
      <c r="F402" t="n">
        <v>147.0064640201811</v>
      </c>
      <c r="G402" t="n">
        <v>104.8665434205819</v>
      </c>
      <c r="H402" t="n">
        <v>97.62483080035685</v>
      </c>
      <c r="I402" t="n">
        <v>95.11039402004553</v>
      </c>
      <c r="J402" t="n">
        <v>91.11785128462083</v>
      </c>
      <c r="K402" t="n">
        <v>17.24595698973335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110.269206238592</v>
      </c>
      <c r="F403" t="n">
        <v>145.5514344239462</v>
      </c>
      <c r="G403" t="n">
        <v>103.9162957373423</v>
      </c>
      <c r="H403" t="n">
        <v>93.29698900402055</v>
      </c>
      <c r="I403" t="n">
        <v>93.34687838450728</v>
      </c>
      <c r="J403" t="n">
        <v>87.87710269078472</v>
      </c>
      <c r="K403" t="n">
        <v>17.17344471341873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32.19528682611634</v>
      </c>
      <c r="E404" t="n">
        <v>115.8550346350768</v>
      </c>
      <c r="F404" t="n">
        <v>146.9058791039377</v>
      </c>
      <c r="G404" t="n">
        <v>109.9050576780713</v>
      </c>
      <c r="H404" t="n">
        <v>95.22490821334817</v>
      </c>
      <c r="I404" t="n">
        <v>95.83051189010516</v>
      </c>
      <c r="J404" t="n">
        <v>90.57310061339643</v>
      </c>
      <c r="K404" t="n">
        <v>20.68382731137291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119.067301111497</v>
      </c>
      <c r="F405" t="n">
        <v>146.6071900503427</v>
      </c>
      <c r="G405" t="n">
        <v>112.0128654489761</v>
      </c>
      <c r="H405" t="n">
        <v>98.77826631045725</v>
      </c>
      <c r="I405" t="n">
        <v>98.69972632034907</v>
      </c>
      <c r="J405" t="n">
        <v>95.07872797360433</v>
      </c>
      <c r="K405" t="n">
        <v>18.90639906856926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120.0874142085598</v>
      </c>
      <c r="F406" t="n">
        <v>141.8631824899197</v>
      </c>
      <c r="G406" t="n">
        <v>112.7249049076437</v>
      </c>
      <c r="H406" t="n">
        <v>92.55050677380228</v>
      </c>
      <c r="I406" t="n">
        <v>95.13140982847068</v>
      </c>
      <c r="J406" t="n">
        <v>89.14317288873204</v>
      </c>
      <c r="K406" t="n">
        <v>20.74573075918567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121.454285739668</v>
      </c>
      <c r="F407" t="n">
        <v>140.6030956979547</v>
      </c>
      <c r="G407" t="n">
        <v>109.9727467640722</v>
      </c>
      <c r="H407" t="n">
        <v>88.36323166196382</v>
      </c>
      <c r="I407" t="n">
        <v>92.62923462746653</v>
      </c>
      <c r="J407" t="n">
        <v>88.1791079736645</v>
      </c>
      <c r="K407" t="n">
        <v>20.20695955462724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123.9628316235089</v>
      </c>
      <c r="F408" t="n">
        <v>133.0658437784665</v>
      </c>
      <c r="G408" t="n">
        <v>112.3170656157455</v>
      </c>
      <c r="H408" t="n">
        <v>87.76068922140196</v>
      </c>
      <c r="I408" t="n">
        <v>88.66209154314859</v>
      </c>
      <c r="J408" t="n">
        <v>85.84509688813122</v>
      </c>
      <c r="K408" t="n">
        <v>20.50514922970963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121.9733530192403</v>
      </c>
      <c r="F409" t="n">
        <v>131.6438318205051</v>
      </c>
      <c r="G409" t="n">
        <v>115.2464648760528</v>
      </c>
      <c r="H409" t="n">
        <v>87.62260804991993</v>
      </c>
      <c r="I409" t="n">
        <v>89.45270072810585</v>
      </c>
      <c r="J409" t="n">
        <v>87.40159554906144</v>
      </c>
      <c r="K409" t="n">
        <v>20.81958734001579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117.3304358591082</v>
      </c>
      <c r="F410" t="n">
        <v>129.2554803287431</v>
      </c>
      <c r="G410" t="n">
        <v>110.6954374696602</v>
      </c>
      <c r="H410" t="n">
        <v>86.17786398460258</v>
      </c>
      <c r="I410" t="n">
        <v>86.15027714744565</v>
      </c>
      <c r="J410" t="n">
        <v>89.89658448254205</v>
      </c>
      <c r="K410" t="n">
        <v>19.09140629694001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111.594970586853</v>
      </c>
      <c r="F411" t="n">
        <v>125.5976289126702</v>
      </c>
      <c r="G411" t="n">
        <v>108.9172133797843</v>
      </c>
      <c r="H411" t="n">
        <v>83.17107304891447</v>
      </c>
      <c r="I411" t="n">
        <v>79.66813786696196</v>
      </c>
      <c r="J411" t="n">
        <v>84.22854510726484</v>
      </c>
      <c r="K411" t="n">
        <v>20.09523293845508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109.5846934154533</v>
      </c>
      <c r="F412" t="n">
        <v>128.1971640912644</v>
      </c>
      <c r="G412" t="n">
        <v>109.1674504546487</v>
      </c>
      <c r="H412" t="n">
        <v>84.18042192941823</v>
      </c>
      <c r="I412" t="n">
        <v>77.17893253944588</v>
      </c>
      <c r="J412" t="n">
        <v>85.39164140309217</v>
      </c>
      <c r="K412" t="n">
        <v>21.17961161546227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108.9720174271265</v>
      </c>
      <c r="F413" t="n">
        <v>126.0544487467908</v>
      </c>
      <c r="G413" t="n">
        <v>104.8077266607959</v>
      </c>
      <c r="H413" t="n">
        <v>81.66499445916988</v>
      </c>
      <c r="I413" t="n">
        <v>70.95653597888037</v>
      </c>
      <c r="J413" t="n">
        <v>87.894543428524</v>
      </c>
      <c r="K413" t="n">
        <v>20.46287437830352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118.5381120176578</v>
      </c>
      <c r="F414" t="n">
        <v>130.2112595010749</v>
      </c>
      <c r="G414" t="n">
        <v>112.9263167912718</v>
      </c>
      <c r="H414" t="n">
        <v>88.83729619311092</v>
      </c>
      <c r="I414" t="n">
        <v>77.8184935293869</v>
      </c>
      <c r="J414" t="n">
        <v>92.70269657674636</v>
      </c>
      <c r="K414" t="n">
        <v>23.37535355607856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114.9646025069754</v>
      </c>
      <c r="F415" t="n">
        <v>121.119104951643</v>
      </c>
      <c r="G415" t="n">
        <v>112.9598421677843</v>
      </c>
      <c r="H415" t="n">
        <v>78.7877799733117</v>
      </c>
      <c r="I415" t="n">
        <v>68.8763917684303</v>
      </c>
      <c r="J415" t="n">
        <v>86.33258257956422</v>
      </c>
      <c r="K415" t="n">
        <v>22.48964484615492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113.6181220945337</v>
      </c>
      <c r="F416" t="n">
        <v>112.686285779106</v>
      </c>
      <c r="G416" t="n">
        <v>108.9290100092772</v>
      </c>
      <c r="H416" t="n">
        <v>79.14793631917149</v>
      </c>
      <c r="I416" t="n">
        <v>68.37313277316809</v>
      </c>
      <c r="J416" t="n">
        <v>84.54348875186703</v>
      </c>
      <c r="K416" t="n">
        <v>22.48258461814709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108.8743935360723</v>
      </c>
      <c r="F417" t="n">
        <v>104.4101310580199</v>
      </c>
      <c r="G417" t="n">
        <v>104.3855168074392</v>
      </c>
      <c r="H417" t="n">
        <v>82.34194757278554</v>
      </c>
      <c r="I417" t="n">
        <v>69.47177515283107</v>
      </c>
      <c r="J417" t="n">
        <v>84.60205831144032</v>
      </c>
      <c r="K417" t="n">
        <v>21.90929652657383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103.4657498968591</v>
      </c>
      <c r="G418" t="n">
        <v>101.9162673671054</v>
      </c>
      <c r="H418" t="n">
        <v>83.5122392655737</v>
      </c>
      <c r="I418" t="n">
        <v>67.07294149317602</v>
      </c>
      <c r="J418" t="n">
        <v>83.03342025217206</v>
      </c>
      <c r="K418" t="n">
        <v>20.9220438108179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97.77895228297535</v>
      </c>
      <c r="F419" t="n">
        <v>86.38270002877306</v>
      </c>
      <c r="G419" t="n">
        <v>97.07369488104958</v>
      </c>
      <c r="H419" t="n">
        <v>86.08926281284946</v>
      </c>
      <c r="I419" t="n">
        <v>65.28388623612371</v>
      </c>
      <c r="J419" t="n">
        <v>81.5782826544829</v>
      </c>
      <c r="K419" t="n">
        <v>21.27163823369152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85.95502162695882</v>
      </c>
      <c r="G420" t="n">
        <v>94.59309792746791</v>
      </c>
      <c r="H420" t="n">
        <v>81.32572122397362</v>
      </c>
      <c r="I420" t="n">
        <v>63.43542054730411</v>
      </c>
      <c r="J420" t="n">
        <v>83.62535919921987</v>
      </c>
      <c r="K420" t="n">
        <v>21.80118406871825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100.9153798252919</v>
      </c>
      <c r="F421" t="n">
        <v>91.75123747102749</v>
      </c>
      <c r="G421" t="n">
        <v>95.22276548459149</v>
      </c>
      <c r="H421" t="n">
        <v>81.05975522712153</v>
      </c>
      <c r="I421" t="n">
        <v>69.65395105360786</v>
      </c>
      <c r="J421" t="n">
        <v>79.72213111751543</v>
      </c>
      <c r="K421" t="n">
        <v>21.10591550438046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110.41886455437</v>
      </c>
      <c r="F422" t="n">
        <v>99.01884243235233</v>
      </c>
      <c r="G422" t="n">
        <v>103.1974518302079</v>
      </c>
      <c r="H422" t="n">
        <v>87.11163265082307</v>
      </c>
      <c r="I422" t="n">
        <v>74.32715031135587</v>
      </c>
      <c r="J422" t="n">
        <v>91.23097158236276</v>
      </c>
      <c r="K422" t="n">
        <v>22.55201017815811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106.5535278641931</v>
      </c>
      <c r="F423" t="n">
        <v>93.06707606630482</v>
      </c>
      <c r="G423" t="n">
        <v>99.73213135915351</v>
      </c>
      <c r="H423" t="n">
        <v>88.96052582686853</v>
      </c>
      <c r="I423" t="n">
        <v>71.05382987084722</v>
      </c>
      <c r="J423" t="n">
        <v>96.7609967665599</v>
      </c>
      <c r="K423" t="n">
        <v>22.31658662577993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107.9332909143032</v>
      </c>
      <c r="F424" t="n">
        <v>95.00907287945628</v>
      </c>
      <c r="G424" t="n">
        <v>98.24286362148183</v>
      </c>
      <c r="H424" t="n">
        <v>87.67748011650053</v>
      </c>
      <c r="I424" t="n">
        <v>65.4508346822691</v>
      </c>
      <c r="J424" t="n">
        <v>95.70529302734478</v>
      </c>
      <c r="K424" t="n">
        <v>22.53161138250375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125.3932260559224</v>
      </c>
      <c r="F425" t="n">
        <v>97.44067105490033</v>
      </c>
      <c r="G425" t="n">
        <v>114.3648923198802</v>
      </c>
      <c r="H425" t="n">
        <v>90.06856486482995</v>
      </c>
      <c r="I425" t="n">
        <v>67.68726797403471</v>
      </c>
      <c r="J425" t="n">
        <v>90.73368331164832</v>
      </c>
      <c r="K425" t="n">
        <v>24.60930167026438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121.9164309836633</v>
      </c>
      <c r="F426" t="n">
        <v>93.81129657390683</v>
      </c>
      <c r="G426" t="n">
        <v>113.0257369106185</v>
      </c>
      <c r="H426" t="n">
        <v>88.81245524999014</v>
      </c>
      <c r="I426" t="n">
        <v>67.8230428863011</v>
      </c>
      <c r="J426" t="n">
        <v>84.28336958961738</v>
      </c>
      <c r="K426" t="n">
        <v>21.61845631168122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125.7839278551981</v>
      </c>
      <c r="F427" t="n">
        <v>91.1119601226348</v>
      </c>
      <c r="G427" t="n">
        <v>113.4657343628461</v>
      </c>
      <c r="H427" t="n">
        <v>87.06521689971541</v>
      </c>
      <c r="I427" t="n">
        <v>63.36846857226157</v>
      </c>
      <c r="J427" t="n">
        <v>79.13933239019688</v>
      </c>
      <c r="K427" t="n">
        <v>23.40083457925524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112.263689787259</v>
      </c>
      <c r="F428" t="n">
        <v>91.39235815943519</v>
      </c>
      <c r="G428" t="n">
        <v>102.2685255121968</v>
      </c>
      <c r="H428" t="n">
        <v>87.21459946095165</v>
      </c>
      <c r="I428" t="n">
        <v>64.73738099617179</v>
      </c>
      <c r="J428" t="n">
        <v>78.40224070325344</v>
      </c>
      <c r="K428" t="n">
        <v>19.39701852979521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108.9720174271265</v>
      </c>
      <c r="F429" t="n">
        <v>87.491480072782</v>
      </c>
      <c r="G429" t="n">
        <v>100.1837070057679</v>
      </c>
      <c r="H429" t="n">
        <v>85.88535399120107</v>
      </c>
      <c r="I429" t="n">
        <v>67.98197978003719</v>
      </c>
      <c r="J429" t="n">
        <v>77.8158070480776</v>
      </c>
      <c r="K429" t="n">
        <v>18.15375363733454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105.7768601563634</v>
      </c>
      <c r="F430" t="n">
        <v>78.21902752661862</v>
      </c>
      <c r="G430" t="n">
        <v>93.79893246449274</v>
      </c>
      <c r="H430" t="n">
        <v>78.13510099832226</v>
      </c>
      <c r="I430" t="n">
        <v>64.32701944927683</v>
      </c>
      <c r="J430" t="n">
        <v>72.83760381957126</v>
      </c>
      <c r="K430" t="n">
        <v>17.53100104234413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107.7672099303186</v>
      </c>
      <c r="F431" t="n">
        <v>83.27487452234166</v>
      </c>
      <c r="G431" t="n">
        <v>95.47890269806014</v>
      </c>
      <c r="H431" t="n">
        <v>80.08006145341233</v>
      </c>
      <c r="I431" t="n">
        <v>64.60138163327316</v>
      </c>
      <c r="J431" t="n">
        <v>72.36844638828117</v>
      </c>
      <c r="K431" t="n">
        <v>19.70907100993178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109.871316245663</v>
      </c>
      <c r="F432" t="n">
        <v>78.46170122525473</v>
      </c>
      <c r="G432" t="n">
        <v>99.54434982551015</v>
      </c>
      <c r="H432" t="n">
        <v>79.68383335520051</v>
      </c>
      <c r="I432" t="n">
        <v>62.25691236126478</v>
      </c>
      <c r="J432" t="n">
        <v>72.86680845656448</v>
      </c>
      <c r="K432" t="n">
        <v>16.44774778684526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110.8159604126722</v>
      </c>
      <c r="F433" t="n">
        <v>79.71529596176852</v>
      </c>
      <c r="G433" t="n">
        <v>100.4508189282055</v>
      </c>
      <c r="H433" t="n">
        <v>83.23164498317203</v>
      </c>
      <c r="I433" t="n">
        <v>62.2242773422451</v>
      </c>
      <c r="J433" t="n">
        <v>74.05596518948714</v>
      </c>
      <c r="K433" t="n">
        <v>17.87868643477983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110.576153820227</v>
      </c>
      <c r="F434" t="n">
        <v>78.42686289401337</v>
      </c>
      <c r="G434" t="n">
        <v>96.42338082571717</v>
      </c>
      <c r="H434" t="n">
        <v>76.80515383134411</v>
      </c>
      <c r="I434" t="n">
        <v>60.58965175561448</v>
      </c>
      <c r="J434" t="n">
        <v>72.67760496704059</v>
      </c>
      <c r="K434" t="n">
        <v>17.42062106542825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115.7778751054519</v>
      </c>
      <c r="F435" t="n">
        <v>82.40238350261744</v>
      </c>
      <c r="G435" t="n">
        <v>101.3193644920823</v>
      </c>
      <c r="H435" t="n">
        <v>80.84583548450235</v>
      </c>
      <c r="I435" t="n">
        <v>63.44523146581609</v>
      </c>
      <c r="J435" t="n">
        <v>73.19111756690985</v>
      </c>
      <c r="K435" t="n">
        <v>18.81744621251915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120.8438505310074</v>
      </c>
      <c r="F436" t="n">
        <v>83.47586122467719</v>
      </c>
      <c r="G436" t="n">
        <v>106.3760850923107</v>
      </c>
      <c r="H436" t="n">
        <v>86.41637065649928</v>
      </c>
      <c r="I436" t="n">
        <v>63.48626808591378</v>
      </c>
      <c r="J436" t="n">
        <v>73.22341126132265</v>
      </c>
      <c r="K436" t="n">
        <v>16.55136183342179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120.1113878896932</v>
      </c>
      <c r="F437" t="n">
        <v>83.06820084682917</v>
      </c>
      <c r="G437" t="n">
        <v>105.6718198015025</v>
      </c>
      <c r="H437" t="n">
        <v>86.42002127377921</v>
      </c>
      <c r="I437" t="n">
        <v>64.96238880624969</v>
      </c>
      <c r="J437" t="n">
        <v>73.92935754447099</v>
      </c>
      <c r="K437" t="n">
        <v>17.42539920915429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113.3562282186721</v>
      </c>
      <c r="F438" t="n">
        <v>81.88228032039693</v>
      </c>
      <c r="G438" t="n">
        <v>100.4283032251066</v>
      </c>
      <c r="H438" t="n">
        <v>82.23910801414584</v>
      </c>
      <c r="I438" t="n">
        <v>63.43872800635857</v>
      </c>
      <c r="J438" t="n">
        <v>75.62704396749737</v>
      </c>
      <c r="K438" t="n">
        <v>17.43129886126675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117.7471828613755</v>
      </c>
      <c r="F439" t="n">
        <v>82.73619666499653</v>
      </c>
      <c r="G439" t="n">
        <v>107.0394831929645</v>
      </c>
      <c r="H439" t="n">
        <v>86.05138515448357</v>
      </c>
      <c r="I439" t="n">
        <v>64.19915454637113</v>
      </c>
      <c r="J439" t="n">
        <v>76.82225127806279</v>
      </c>
      <c r="K439" t="n">
        <v>18.69148477029567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110.6014659404549</v>
      </c>
      <c r="F440" t="n">
        <v>71.03014953375369</v>
      </c>
      <c r="G440" t="n">
        <v>98.44849168211198</v>
      </c>
      <c r="H440" t="n">
        <v>85.12674963556502</v>
      </c>
      <c r="I440" t="n">
        <v>58.74329495263422</v>
      </c>
      <c r="J440" t="n">
        <v>74.82854587316172</v>
      </c>
      <c r="K440" t="n">
        <v>19.03024567700484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103.7581769771306</v>
      </c>
      <c r="F441" t="n">
        <v>65.7879575362293</v>
      </c>
      <c r="G441" t="n">
        <v>89.59013253262573</v>
      </c>
      <c r="H441" t="n">
        <v>78.97317413391359</v>
      </c>
      <c r="I441" t="n">
        <v>55.62665204684294</v>
      </c>
      <c r="J441" t="n">
        <v>69.92169864385657</v>
      </c>
      <c r="K441" t="n">
        <v>14.95782691404519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100.2574923109935</v>
      </c>
      <c r="F442" t="n">
        <v>64.90069177838707</v>
      </c>
      <c r="G442" t="n">
        <v>85.45654983676418</v>
      </c>
      <c r="H442" t="n">
        <v>73.6563064580666</v>
      </c>
      <c r="I442" t="n">
        <v>54.64274976894903</v>
      </c>
      <c r="J442" t="n">
        <v>64.97181200370059</v>
      </c>
      <c r="K442" t="n">
        <v>14.33285108307407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99.83872814551486</v>
      </c>
      <c r="F443" t="n">
        <v>65.59200405370625</v>
      </c>
      <c r="G443" t="n">
        <v>84.73153773495928</v>
      </c>
      <c r="H443" t="n">
        <v>74.86175749155034</v>
      </c>
      <c r="I443" t="n">
        <v>53.2696456204287</v>
      </c>
      <c r="J443" t="n">
        <v>65.2786605681692</v>
      </c>
      <c r="K443" t="n">
        <v>14.44662990102423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90.66707036883848</v>
      </c>
      <c r="F444" t="n">
        <v>57.9116976244046</v>
      </c>
      <c r="G444" t="n">
        <v>76.24587120147596</v>
      </c>
      <c r="H444" t="n">
        <v>68.36911394244581</v>
      </c>
      <c r="I444" t="n">
        <v>49.06311548188312</v>
      </c>
      <c r="J444" t="n">
        <v>62.53700187652893</v>
      </c>
      <c r="K444" t="n">
        <v>13.67988334105577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89.16095149305754</v>
      </c>
      <c r="F445" t="n">
        <v>48.67741431670283</v>
      </c>
      <c r="G445" t="n">
        <v>75.26934911382617</v>
      </c>
      <c r="H445" t="n">
        <v>68.74664564020642</v>
      </c>
      <c r="I445" t="n">
        <v>48.90740910217926</v>
      </c>
      <c r="J445" t="n">
        <v>60.58125208080385</v>
      </c>
      <c r="K445" t="n">
        <v>13.69312921395129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92.23975849295083</v>
      </c>
      <c r="F446" t="n">
        <v>50.20326719725063</v>
      </c>
      <c r="G446" t="n">
        <v>73.89472324550847</v>
      </c>
      <c r="H446" t="n">
        <v>75.00403917854841</v>
      </c>
      <c r="I446" t="n">
        <v>49.27932452858592</v>
      </c>
      <c r="J446" t="n">
        <v>62.22537876385468</v>
      </c>
      <c r="K446" t="n">
        <v>15.70979748796903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90.24575327249227</v>
      </c>
      <c r="F447" t="n">
        <v>52.45104832132346</v>
      </c>
      <c r="G447" t="n">
        <v>73.21683889516059</v>
      </c>
      <c r="H447" t="n">
        <v>75.26478128676996</v>
      </c>
      <c r="I447" t="n">
        <v>47.90648433534139</v>
      </c>
      <c r="J447" t="n">
        <v>61.71081650694967</v>
      </c>
      <c r="K447" t="n">
        <v>16.94479549601722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93.91179498298936</v>
      </c>
      <c r="F448" t="n">
        <v>54.61412374957171</v>
      </c>
      <c r="G448" t="n">
        <v>72.94239857278517</v>
      </c>
      <c r="H448" t="n">
        <v>75.09627607904572</v>
      </c>
      <c r="I448" t="n">
        <v>50.53102583497129</v>
      </c>
      <c r="J448" t="n">
        <v>65.27319344227769</v>
      </c>
      <c r="K448" t="n">
        <v>16.26905262193987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97.36696085732457</v>
      </c>
      <c r="F449" t="n">
        <v>58.52932668035707</v>
      </c>
      <c r="G449" t="n">
        <v>80.5140330264756</v>
      </c>
      <c r="H449" t="n">
        <v>79.78883634406199</v>
      </c>
      <c r="I449" t="n">
        <v>54.82082999113034</v>
      </c>
      <c r="J449" t="n">
        <v>68.49213823761022</v>
      </c>
      <c r="K449" t="n">
        <v>18.69860537305155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92.9492750774013</v>
      </c>
      <c r="F450" t="n">
        <v>52.64748539595067</v>
      </c>
      <c r="G450" t="n">
        <v>73.66035077558317</v>
      </c>
      <c r="H450" t="n">
        <v>78.64170578759004</v>
      </c>
      <c r="I450" t="n">
        <v>51.55607475334399</v>
      </c>
      <c r="J450" t="n">
        <v>65.24591447058678</v>
      </c>
      <c r="K450" t="n">
        <v>15.73059274684678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98.7038943073655</v>
      </c>
      <c r="F451" t="n">
        <v>57.84043043139315</v>
      </c>
      <c r="G451" t="n">
        <v>78.85627149769945</v>
      </c>
      <c r="H451" t="n">
        <v>79.90973195731041</v>
      </c>
      <c r="I451" t="n">
        <v>55.66897798195532</v>
      </c>
      <c r="J451" t="n">
        <v>66.30682436428752</v>
      </c>
      <c r="K451" t="n">
        <v>17.64925315429362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32.52945314439222</v>
      </c>
      <c r="E452" t="n">
        <v>104.5739034185147</v>
      </c>
      <c r="F452" t="n">
        <v>53.7840255154596</v>
      </c>
      <c r="G452" t="n">
        <v>82.21635419814277</v>
      </c>
      <c r="H452" t="n">
        <v>78.68025948291708</v>
      </c>
      <c r="I452" t="n">
        <v>53.36554762296424</v>
      </c>
      <c r="J452" t="n">
        <v>65.63976983270462</v>
      </c>
      <c r="K452" t="n">
        <v>17.38442996826821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28.77273020788778</v>
      </c>
      <c r="E453" t="n">
        <v>96.28051971448718</v>
      </c>
      <c r="F453" t="n">
        <v>53.33222587173494</v>
      </c>
      <c r="G453" t="n">
        <v>78.85809121628272</v>
      </c>
      <c r="H453" t="n">
        <v>77.95594324370836</v>
      </c>
      <c r="I453" t="n">
        <v>47.92818683101483</v>
      </c>
      <c r="J453" t="n">
        <v>62.83442219069626</v>
      </c>
      <c r="K453" t="n">
        <v>13.30433509114526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92.14372811181141</v>
      </c>
      <c r="F454" t="n">
        <v>49.49489744349269</v>
      </c>
      <c r="G454" t="n">
        <v>71.31595028849821</v>
      </c>
      <c r="H454" t="n">
        <v>74.35377013901633</v>
      </c>
      <c r="I454" t="n">
        <v>48.53482112183745</v>
      </c>
      <c r="J454" t="n">
        <v>63.49325456398898</v>
      </c>
      <c r="K454" t="n">
        <v>12.60169029733982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89.29708450255653</v>
      </c>
      <c r="F455" t="n">
        <v>52.29675597976578</v>
      </c>
      <c r="G455" t="n">
        <v>65.14219884589923</v>
      </c>
      <c r="H455" t="n">
        <v>74.4855306503932</v>
      </c>
      <c r="I455" t="n">
        <v>44.91024821814224</v>
      </c>
      <c r="J455" t="n">
        <v>71.51646501140401</v>
      </c>
      <c r="K455" t="n">
        <v>11.17084410438141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85.73207069351764</v>
      </c>
      <c r="F456" t="n">
        <v>48.52161639128423</v>
      </c>
      <c r="G456" t="n">
        <v>59.88761752699521</v>
      </c>
      <c r="H456" t="n">
        <v>67.13631723624711</v>
      </c>
      <c r="I456" t="n">
        <v>44.87515985434231</v>
      </c>
      <c r="J456" t="n">
        <v>66.04741297179369</v>
      </c>
      <c r="K456" t="n">
        <v>10.21246558620166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82.88208798379773</v>
      </c>
      <c r="F457" t="n">
        <v>44.48331709367799</v>
      </c>
      <c r="G457" t="n">
        <v>55.27343320063451</v>
      </c>
      <c r="H457" t="n">
        <v>66.63231867560803</v>
      </c>
      <c r="I457" t="n">
        <v>39.98226825648072</v>
      </c>
      <c r="J457" t="n">
        <v>62.58834219156348</v>
      </c>
      <c r="K457" t="n">
        <v>8.315684486003194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75.99526443113245</v>
      </c>
      <c r="F458" t="n">
        <v>43.4039873317432</v>
      </c>
      <c r="G458" t="n">
        <v>49.05090342657266</v>
      </c>
      <c r="H458" t="n">
        <v>61.73009287958795</v>
      </c>
      <c r="I458" t="n">
        <v>36.6390925256802</v>
      </c>
      <c r="J458" t="n">
        <v>58.90799167793288</v>
      </c>
      <c r="K458" t="n">
        <v>8.756071799040077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67.68467949662545</v>
      </c>
      <c r="F459" t="n">
        <v>45.7227273072512</v>
      </c>
      <c r="G459" t="n">
        <v>41.16435184650149</v>
      </c>
      <c r="H459" t="n">
        <v>57.01495050997798</v>
      </c>
      <c r="I459" t="n">
        <v>36.62804136356137</v>
      </c>
      <c r="J459" t="n">
        <v>59.03528238370215</v>
      </c>
      <c r="K459" t="n">
        <v>8.875896148249328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61.75269091802458</v>
      </c>
      <c r="F460" t="n">
        <v>43.89253506869124</v>
      </c>
      <c r="G460" t="n">
        <v>40.90344769452396</v>
      </c>
      <c r="H460" t="n">
        <v>58.64016148000486</v>
      </c>
      <c r="I460" t="n">
        <v>36.9746098441388</v>
      </c>
      <c r="J460" t="n">
        <v>61.33988972821309</v>
      </c>
      <c r="K460" t="n">
        <v>6.671014454147173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59.15257871524611</v>
      </c>
      <c r="F461" t="n">
        <v>39.01739972146918</v>
      </c>
      <c r="G461" t="n">
        <v>39.02448309500583</v>
      </c>
      <c r="H461" t="n">
        <v>53.26666110596852</v>
      </c>
      <c r="I461" t="n">
        <v>35.58277322911572</v>
      </c>
      <c r="J461" t="n">
        <v>64.66891287605743</v>
      </c>
      <c r="K461" t="n">
        <v>6.221536476739531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60.88716423403058</v>
      </c>
      <c r="F462" t="n">
        <v>41.83952150690309</v>
      </c>
      <c r="G462" t="n">
        <v>40.90146602665428</v>
      </c>
      <c r="H462" t="n">
        <v>54.15910281645213</v>
      </c>
      <c r="I462" t="n">
        <v>35.26820984062526</v>
      </c>
      <c r="J462" t="n">
        <v>69.16363735315633</v>
      </c>
      <c r="K462" t="n">
        <v>9.697586113803558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10.80420364864154</v>
      </c>
      <c r="E463" t="n">
        <v>65.59442884754544</v>
      </c>
      <c r="F463" t="n">
        <v>32.3818111795821</v>
      </c>
      <c r="G463" t="n">
        <v>43.53771492484852</v>
      </c>
      <c r="H463" t="n">
        <v>53.53766159681062</v>
      </c>
      <c r="I463" t="n">
        <v>42.11516943163242</v>
      </c>
      <c r="J463" t="n">
        <v>71.14339681606454</v>
      </c>
      <c r="K463" t="n">
        <v>11.58453962342583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7.383644572120551</v>
      </c>
      <c r="E464" t="n">
        <v>61.80864613169006</v>
      </c>
      <c r="F464" t="n">
        <v>30.02964949208133</v>
      </c>
      <c r="G464" t="n">
        <v>40.30062653374189</v>
      </c>
      <c r="H464" t="n">
        <v>49.74932147657989</v>
      </c>
      <c r="I464" t="n">
        <v>37.50544310513399</v>
      </c>
      <c r="J464" t="n">
        <v>70.90183801024881</v>
      </c>
      <c r="K464" t="n">
        <v>10.34374427584293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59.11583566403833</v>
      </c>
      <c r="F465" t="n">
        <v>33.64469725455707</v>
      </c>
      <c r="G465" t="n">
        <v>39.10762966791594</v>
      </c>
      <c r="H465" t="n">
        <v>49.85679219512819</v>
      </c>
      <c r="I465" t="n">
        <v>35.96495736721175</v>
      </c>
      <c r="J465" t="n">
        <v>70.26160150664751</v>
      </c>
      <c r="K465" t="n">
        <v>9.932566780765729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61.15598656231047</v>
      </c>
      <c r="F466" t="n">
        <v>33.23189950765722</v>
      </c>
      <c r="G466" t="n">
        <v>39.73591878644076</v>
      </c>
      <c r="H466" t="n">
        <v>47.35278736238207</v>
      </c>
      <c r="I466" t="n">
        <v>38.58493172603876</v>
      </c>
      <c r="J466" t="n">
        <v>65.61274380248474</v>
      </c>
      <c r="K466" t="n">
        <v>8.264572830794336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53.01096893673756</v>
      </c>
      <c r="E467" t="n">
        <v>61.07068781441689</v>
      </c>
      <c r="F467" t="n">
        <v>32.65636932075446</v>
      </c>
      <c r="G467" t="n">
        <v>40.42349439732633</v>
      </c>
      <c r="H467" t="n">
        <v>48.32821859573863</v>
      </c>
      <c r="I467" t="n">
        <v>39.98825899735738</v>
      </c>
      <c r="J467" t="n">
        <v>63.65938213070281</v>
      </c>
      <c r="K467" t="n">
        <v>10.37824961838782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63.87324581710032</v>
      </c>
      <c r="F468" t="n">
        <v>33.66145264496425</v>
      </c>
      <c r="G468" t="n">
        <v>41.91448813345306</v>
      </c>
      <c r="H468" t="n">
        <v>46.71890724069925</v>
      </c>
      <c r="I468" t="n">
        <v>41.11290837524286</v>
      </c>
      <c r="J468" t="n">
        <v>63.16220529414356</v>
      </c>
      <c r="K468" t="n">
        <v>10.437044269541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58.18065315325352</v>
      </c>
      <c r="F469" t="n">
        <v>34.61398646533838</v>
      </c>
      <c r="G469" t="n">
        <v>43.54800369487113</v>
      </c>
      <c r="H469" t="n">
        <v>48.34190765526014</v>
      </c>
      <c r="I469" t="n">
        <v>43.89338050542946</v>
      </c>
      <c r="J469" t="n">
        <v>62.00336238316015</v>
      </c>
      <c r="K469" t="n">
        <v>11.19599324297953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54.32714076525724</v>
      </c>
      <c r="F470" t="n">
        <v>31.96206644387556</v>
      </c>
      <c r="G470" t="n">
        <v>40.37281513004001</v>
      </c>
      <c r="H470" t="n">
        <v>51.01739197662014</v>
      </c>
      <c r="I470" t="n">
        <v>43.25089682759744</v>
      </c>
      <c r="J470" t="n">
        <v>60.27293017925339</v>
      </c>
      <c r="K470" t="n">
        <v>9.654976206583266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38.58770592353438</v>
      </c>
      <c r="E471" t="n">
        <v>56.3538092973124</v>
      </c>
      <c r="F471" t="n">
        <v>33.17336258030539</v>
      </c>
      <c r="G471" t="n">
        <v>40.42479672265873</v>
      </c>
      <c r="H471" t="n">
        <v>48.88147569342218</v>
      </c>
      <c r="I471" t="n">
        <v>44.94907592823283</v>
      </c>
      <c r="J471" t="n">
        <v>62.24630436945426</v>
      </c>
      <c r="K471" t="n">
        <v>10.82644217991029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29.22267698322263</v>
      </c>
      <c r="G472" t="n">
        <v>36.68650825042597</v>
      </c>
      <c r="H472" t="n">
        <v>46.91068547233219</v>
      </c>
      <c r="I472" t="n">
        <v>40.4624170921289</v>
      </c>
      <c r="J472" t="n">
        <v>62.71133667184318</v>
      </c>
      <c r="K472" t="n">
        <v>9.923273872707528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53.02251741996431</v>
      </c>
      <c r="F473" t="n">
        <v>28.09700844677592</v>
      </c>
      <c r="G473" t="n">
        <v>36.60087238713059</v>
      </c>
      <c r="H473" t="n">
        <v>46.56611488030542</v>
      </c>
      <c r="I473" t="n">
        <v>41.26152435221911</v>
      </c>
      <c r="J473" t="n">
        <v>62.15453573737899</v>
      </c>
      <c r="K473" t="n">
        <v>8.263910097109717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50.57125886184461</v>
      </c>
      <c r="F474" t="n">
        <v>28.18738152407107</v>
      </c>
      <c r="G474" t="n">
        <v>33.8172981501033</v>
      </c>
      <c r="H474" t="n">
        <v>44.66517565268768</v>
      </c>
      <c r="I474" t="n">
        <v>38.04921068037687</v>
      </c>
      <c r="J474" t="n">
        <v>63.18706981463873</v>
      </c>
      <c r="K474" t="n">
        <v>8.453234674968346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51.72995973907715</v>
      </c>
      <c r="F475" t="n">
        <v>27.40951042468915</v>
      </c>
      <c r="G475" t="n">
        <v>34.09097245614845</v>
      </c>
      <c r="H475" t="n">
        <v>39.16059449546754</v>
      </c>
      <c r="I475" t="n">
        <v>38.1715229238051</v>
      </c>
      <c r="J475" t="n">
        <v>62.04346645494783</v>
      </c>
      <c r="K475" t="n">
        <v>7.132614278376992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-0.2262636102841165</v>
      </c>
      <c r="E476" t="n">
        <v>41.52132106104744</v>
      </c>
      <c r="F476" t="n">
        <v>22.17360094043379</v>
      </c>
      <c r="G476" t="n">
        <v>27.17404648841299</v>
      </c>
      <c r="H476" t="n">
        <v>32.50903522479018</v>
      </c>
      <c r="I476" t="n">
        <v>31.72051763340176</v>
      </c>
      <c r="J476" t="n">
        <v>60.79435446727639</v>
      </c>
      <c r="K476" t="n">
        <v>4.717484932126603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38.1084622838076</v>
      </c>
      <c r="F477" t="n">
        <v>22.2390313368088</v>
      </c>
      <c r="G477" t="n">
        <v>27.67215403246253</v>
      </c>
      <c r="H477" t="n">
        <v>28.12121523708533</v>
      </c>
      <c r="I477" t="n">
        <v>31.82421850944961</v>
      </c>
      <c r="J477" t="n">
        <v>56.17033697032754</v>
      </c>
      <c r="K477" t="n">
        <v>4.782688355860332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36.20434261012831</v>
      </c>
      <c r="F478" t="n">
        <v>23.46437063500759</v>
      </c>
      <c r="G478" t="n">
        <v>25.01672734495213</v>
      </c>
      <c r="H478" t="n">
        <v>28.55565790063788</v>
      </c>
      <c r="I478" t="n">
        <v>30.61857154503496</v>
      </c>
      <c r="J478" t="n">
        <v>55.24176354455921</v>
      </c>
      <c r="K478" t="n">
        <v>3.417543396095568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33.41951692148702</v>
      </c>
      <c r="F479" t="n">
        <v>21.26218982077952</v>
      </c>
      <c r="G479" t="n">
        <v>20.46661162614027</v>
      </c>
      <c r="H479" t="n">
        <v>25.94346026855905</v>
      </c>
      <c r="I479" t="n">
        <v>30.30409123385043</v>
      </c>
      <c r="J479" t="n">
        <v>49.11092888490609</v>
      </c>
      <c r="K479" t="n">
        <v>1.709496418216561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32.4653163791393</v>
      </c>
      <c r="F480" t="n">
        <v>19.44767674193215</v>
      </c>
      <c r="G480" t="n">
        <v>19.88661351357077</v>
      </c>
      <c r="H480" t="n">
        <v>22.76880120622382</v>
      </c>
      <c r="I480" t="n">
        <v>30.52826513371183</v>
      </c>
      <c r="J480" t="n">
        <v>46.27120740950561</v>
      </c>
      <c r="K480" t="n">
        <v>2.412995930133754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36.77612344277574</v>
      </c>
      <c r="F481" t="n">
        <v>17.39946677468178</v>
      </c>
      <c r="G481" t="n">
        <v>23.79315147346337</v>
      </c>
      <c r="H481" t="n">
        <v>20.25690297640526</v>
      </c>
      <c r="I481" t="n">
        <v>28.08931645106825</v>
      </c>
      <c r="J481" t="n">
        <v>44.82788619917621</v>
      </c>
      <c r="K481" t="n">
        <v>0.4026306549526071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33.30747061294876</v>
      </c>
      <c r="F482" t="n">
        <v>16.44414079877334</v>
      </c>
      <c r="G482" t="n">
        <v>21.4893699699461</v>
      </c>
      <c r="H482" t="n">
        <v>20.41225829572926</v>
      </c>
      <c r="I482" t="n">
        <v>27.11598302189808</v>
      </c>
      <c r="J482" t="n">
        <v>41.94798718758157</v>
      </c>
      <c r="K482" t="n">
        <v>-0.2173304274773802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33.34542502156699</v>
      </c>
      <c r="F483" t="n">
        <v>17.511505551316</v>
      </c>
      <c r="G483" t="n">
        <v>19.9665857990496</v>
      </c>
      <c r="H483" t="n">
        <v>16.19044205979143</v>
      </c>
      <c r="I483" t="n">
        <v>30.63064762419634</v>
      </c>
      <c r="J483" t="n">
        <v>38.37378799211688</v>
      </c>
      <c r="K483" t="n">
        <v>0.7784594752012097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-36.17732323624803</v>
      </c>
      <c r="E484" t="n">
        <v>35.22695263223719</v>
      </c>
      <c r="F484" t="n">
        <v>17.17248380107774</v>
      </c>
      <c r="G484" t="n">
        <v>19.942140815239</v>
      </c>
      <c r="H484" t="n">
        <v>16.23140685783695</v>
      </c>
      <c r="I484" t="n">
        <v>27.74821313381182</v>
      </c>
      <c r="J484" t="n">
        <v>38.93550816687517</v>
      </c>
      <c r="K484" t="n">
        <v>-0.4200218325116745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-35.79658578341954</v>
      </c>
      <c r="E485" t="n">
        <v>35.88802966691029</v>
      </c>
      <c r="F485" t="n">
        <v>17.00456067125249</v>
      </c>
      <c r="G485" t="n">
        <v>16.00401225527259</v>
      </c>
      <c r="H485" t="n">
        <v>12.31791391244188</v>
      </c>
      <c r="I485" t="n">
        <v>25.18502688972839</v>
      </c>
      <c r="J485" t="n">
        <v>35.94998552466202</v>
      </c>
      <c r="K485" t="n">
        <v>-2.173506407292258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-34.06631797610923</v>
      </c>
      <c r="E486" t="n">
        <v>35.47360558458561</v>
      </c>
      <c r="F486" t="n">
        <v>15.93684121653352</v>
      </c>
      <c r="G486" t="n">
        <v>14.15045353956592</v>
      </c>
      <c r="H486" t="n">
        <v>13.13997707828034</v>
      </c>
      <c r="I486" t="n">
        <v>24.7110843816948</v>
      </c>
      <c r="J486" t="n">
        <v>38.77133217081123</v>
      </c>
      <c r="K486" t="n">
        <v>-2.800924864514176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9.088504037419387</v>
      </c>
      <c r="G487" t="n">
        <v>12.45991607836139</v>
      </c>
      <c r="H487" t="n">
        <v>9.592759878684088</v>
      </c>
      <c r="I487" t="n">
        <v>21.67888939586937</v>
      </c>
      <c r="J487" t="n">
        <v>36.93750926305017</v>
      </c>
      <c r="K487" t="n">
        <v>-5.022548323501741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37.36156230046874</v>
      </c>
      <c r="F488" t="n">
        <v>15.55325887694476</v>
      </c>
      <c r="G488" t="n">
        <v>18.37797058086872</v>
      </c>
      <c r="H488" t="n">
        <v>14.68194806808298</v>
      </c>
      <c r="I488" t="n">
        <v>23.34493055495061</v>
      </c>
      <c r="J488" t="n">
        <v>41.32225343301488</v>
      </c>
      <c r="K488" t="n">
        <v>-3.482166449070601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-23.82757614299673</v>
      </c>
      <c r="E489" t="n">
        <v>35.58400044330223</v>
      </c>
      <c r="F489" t="n">
        <v>15.13477350627999</v>
      </c>
      <c r="G489" t="n">
        <v>14.99724701291003</v>
      </c>
      <c r="H489" t="n">
        <v>13.15052294268726</v>
      </c>
      <c r="I489" t="n">
        <v>22.4907316980506</v>
      </c>
      <c r="J489" t="n">
        <v>38.92028629026647</v>
      </c>
      <c r="K489" t="n">
        <v>-4.361293007478872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-26.26275363207258</v>
      </c>
      <c r="E490" t="n">
        <v>37.20371402344315</v>
      </c>
      <c r="F490" t="n">
        <v>14.58842341853843</v>
      </c>
      <c r="G490" t="n">
        <v>16.19043077823823</v>
      </c>
      <c r="H490" t="n">
        <v>14.30397523318967</v>
      </c>
      <c r="I490" t="n">
        <v>26.39447618439312</v>
      </c>
      <c r="J490" t="n">
        <v>41.41133719370658</v>
      </c>
      <c r="K490" t="n">
        <v>-2.846761618808014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35.47131108102837</v>
      </c>
      <c r="F491" t="n">
        <v>13.91448287821742</v>
      </c>
      <c r="G491" t="n">
        <v>12.38975818111472</v>
      </c>
      <c r="H491" t="n">
        <v>12.40528429407311</v>
      </c>
      <c r="I491" t="n">
        <v>30.79898044713227</v>
      </c>
      <c r="J491" t="n">
        <v>40.84278346816881</v>
      </c>
      <c r="K491" t="n">
        <v>-2.608835434850421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29.30471229924681</v>
      </c>
      <c r="F492" t="n">
        <v>9.737611334111707</v>
      </c>
      <c r="G492" t="n">
        <v>9.348495535637479</v>
      </c>
      <c r="H492" t="n">
        <v>9.577016782044034</v>
      </c>
      <c r="I492" t="n">
        <v>29.63564136802728</v>
      </c>
      <c r="J492" t="n">
        <v>35.95633270417764</v>
      </c>
      <c r="K492" t="n">
        <v>-5.511817911024175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-28.24134627299136</v>
      </c>
      <c r="E493" t="n">
        <v>25.31496787769147</v>
      </c>
      <c r="F493" t="n">
        <v>5.607800759892068</v>
      </c>
      <c r="G493" t="n">
        <v>5.024991525332112</v>
      </c>
      <c r="H493" t="n">
        <v>7.19555124601936</v>
      </c>
      <c r="I493" t="n">
        <v>32.51590726043651</v>
      </c>
      <c r="J493" t="n">
        <v>32.67162720925487</v>
      </c>
      <c r="K493" t="n">
        <v>-4.430058628895073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-28.62630786396453</v>
      </c>
      <c r="E494" t="n">
        <v>31.35991058405108</v>
      </c>
      <c r="F494" t="n">
        <v>7.153085961858352</v>
      </c>
      <c r="G494" t="n">
        <v>7.991601171011675</v>
      </c>
      <c r="H494" t="n">
        <v>7.089819015571863</v>
      </c>
      <c r="I494" t="n">
        <v>38.62168204785736</v>
      </c>
      <c r="J494" t="n">
        <v>34.43579009179709</v>
      </c>
      <c r="K494" t="n">
        <v>-1.754758536593715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-31.83172072036012</v>
      </c>
      <c r="E495" t="n">
        <v>27.84820992240908</v>
      </c>
      <c r="F495" t="n">
        <v>3.264132803221509</v>
      </c>
      <c r="G495" t="n">
        <v>5.699724264377104</v>
      </c>
      <c r="H495" t="n">
        <v>5.904378661668597</v>
      </c>
      <c r="I495" t="n">
        <v>34.26140938510473</v>
      </c>
      <c r="J495" t="n">
        <v>33.23225537330365</v>
      </c>
      <c r="K495" t="n">
        <v>-2.788643899748888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-31.91826446629456</v>
      </c>
      <c r="E496" t="n">
        <v>25.60815121714992</v>
      </c>
      <c r="F496" t="n">
        <v>-0.5874923905509033</v>
      </c>
      <c r="G496" t="n">
        <v>3.965138249060329</v>
      </c>
      <c r="H496" t="n">
        <v>3.153056223974326</v>
      </c>
      <c r="I496" t="n">
        <v>33.07809794508274</v>
      </c>
      <c r="J496" t="n">
        <v>31.02984279549699</v>
      </c>
      <c r="K496" t="n">
        <v>-4.574416551275229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18.77152040227279</v>
      </c>
      <c r="F497" t="n">
        <v>-0.03609135962077126</v>
      </c>
      <c r="G497" t="n">
        <v>-4.227639680351092</v>
      </c>
      <c r="H497" t="n">
        <v>-0.2752688053988317</v>
      </c>
      <c r="I497" t="n">
        <v>28.64406636992065</v>
      </c>
      <c r="J497" t="n">
        <v>26.16404693385208</v>
      </c>
      <c r="K497" t="n">
        <v>-3.684587244426973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23.20998394434262</v>
      </c>
      <c r="F498" t="n">
        <v>1.660178831729797</v>
      </c>
      <c r="G498" t="n">
        <v>0.5517577087340797</v>
      </c>
      <c r="H498" t="n">
        <v>0.23649918412878</v>
      </c>
      <c r="I498" t="n">
        <v>27.0729582505642</v>
      </c>
      <c r="J498" t="n">
        <v>25.00623421877548</v>
      </c>
      <c r="K498" t="n">
        <v>-4.264768911134819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21.62987453847787</v>
      </c>
      <c r="F499" t="n">
        <v>3.267333472524059</v>
      </c>
      <c r="G499" t="n">
        <v>-0.3336222086122276</v>
      </c>
      <c r="H499" t="n">
        <v>4.480959992084776</v>
      </c>
      <c r="I499" t="n">
        <v>24.95627560580558</v>
      </c>
      <c r="J499" t="n">
        <v>28.73062130695931</v>
      </c>
      <c r="K499" t="n">
        <v>-3.635397669868634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21.07659932634611</v>
      </c>
      <c r="F500" t="n">
        <v>5.495958719508809</v>
      </c>
      <c r="G500" t="n">
        <v>-0.1782523222602195</v>
      </c>
      <c r="H500" t="n">
        <v>5.328606709268802</v>
      </c>
      <c r="I500" t="n">
        <v>26.49955847158547</v>
      </c>
      <c r="J500" t="n">
        <v>27.71723773031995</v>
      </c>
      <c r="K500" t="n">
        <v>-1.77221829475368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22.78025778889807</v>
      </c>
      <c r="F501" t="n">
        <v>6.559809729756516</v>
      </c>
      <c r="G501" t="n">
        <v>1.15551034590522</v>
      </c>
      <c r="H501" t="n">
        <v>4.449733707059367</v>
      </c>
      <c r="I501" t="n">
        <v>28.89787407003852</v>
      </c>
      <c r="J501" t="n">
        <v>29.86801015787508</v>
      </c>
      <c r="K501" t="n">
        <v>1.280376268862815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26.83985411882286</v>
      </c>
      <c r="F502" t="n">
        <v>7.313890340121421</v>
      </c>
      <c r="G502" t="n">
        <v>4.140701163681237</v>
      </c>
      <c r="H502" t="n">
        <v>9.81829630620723</v>
      </c>
      <c r="I502" t="n">
        <v>33.0410068903088</v>
      </c>
      <c r="J502" t="n">
        <v>33.16570583432703</v>
      </c>
      <c r="K502" t="n">
        <v>-1.144819717460477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26.08471987590455</v>
      </c>
      <c r="F503" t="n">
        <v>5.155893854279103</v>
      </c>
      <c r="G503" t="n">
        <v>2.484009430572276</v>
      </c>
      <c r="H503" t="n">
        <v>6.130894061340753</v>
      </c>
      <c r="I503" t="n">
        <v>31.43758615139802</v>
      </c>
      <c r="J503" t="n">
        <v>29.94840608082103</v>
      </c>
      <c r="K503" t="n">
        <v>-6.02082407005754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25.03742528384076</v>
      </c>
      <c r="F504" t="n">
        <v>5.399475867055292</v>
      </c>
      <c r="G504" t="n">
        <v>0.5000116190002624</v>
      </c>
      <c r="H504" t="n">
        <v>5.593473347136624</v>
      </c>
      <c r="I504" t="n">
        <v>23.82150879061382</v>
      </c>
      <c r="J504" t="n">
        <v>29.19362354424555</v>
      </c>
      <c r="K504" t="n">
        <v>-6.514110868553202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21.7256736054736</v>
      </c>
      <c r="F505" t="n">
        <v>6.244271769830423</v>
      </c>
      <c r="G505" t="n">
        <v>-1.737968696369563</v>
      </c>
      <c r="H505" t="n">
        <v>4.449403042763267</v>
      </c>
      <c r="I505" t="n">
        <v>18.01698768041728</v>
      </c>
      <c r="J505" t="n">
        <v>26.92974616888528</v>
      </c>
      <c r="K505" t="n">
        <v>-9.051286592893703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15.15278221018055</v>
      </c>
      <c r="F506" t="n">
        <v>6.246540956363744</v>
      </c>
      <c r="G506" t="n">
        <v>-6.948448173927558</v>
      </c>
      <c r="H506" t="n">
        <v>6.394207949385877</v>
      </c>
      <c r="I506" t="n">
        <v>14.2996198759255</v>
      </c>
      <c r="J506" t="n">
        <v>28.69731918206391</v>
      </c>
      <c r="K506" t="n">
        <v>-9.02755033841337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14.35168700239851</v>
      </c>
      <c r="F507" t="n">
        <v>4.839428631566722</v>
      </c>
      <c r="G507" t="n">
        <v>-10.22828788555471</v>
      </c>
      <c r="H507" t="n">
        <v>6.670939037408119</v>
      </c>
      <c r="I507" t="n">
        <v>13.2151130458263</v>
      </c>
      <c r="J507" t="n">
        <v>24.76918960228222</v>
      </c>
      <c r="K507" t="n">
        <v>-9.404734723545872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12.55949217722658</v>
      </c>
      <c r="F508" t="n">
        <v>4.517653585931236</v>
      </c>
      <c r="G508" t="n">
        <v>-11.62312114563901</v>
      </c>
      <c r="H508" t="n">
        <v>8.883530796729699</v>
      </c>
      <c r="I508" t="n">
        <v>11.54601357369371</v>
      </c>
      <c r="J508" t="n">
        <v>26.48372079415444</v>
      </c>
      <c r="K508" t="n">
        <v>-9.45651049230608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4.877289974270171</v>
      </c>
      <c r="G509" t="n">
        <v>-13.34751954190614</v>
      </c>
      <c r="H509" t="n">
        <v>6.649497954552031</v>
      </c>
      <c r="I509" t="n">
        <v>8.806103598353721</v>
      </c>
      <c r="J509" t="n">
        <v>27.15881166431193</v>
      </c>
      <c r="K509" t="n">
        <v>-9.342691495665367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-35.59796582246816</v>
      </c>
      <c r="E510" t="n">
        <v>16.89051150987748</v>
      </c>
      <c r="F510" t="n">
        <v>8.679470618479934</v>
      </c>
      <c r="G510" t="n">
        <v>-4.689183726394441</v>
      </c>
      <c r="H510" t="n">
        <v>9.303520023313272</v>
      </c>
      <c r="I510" t="n">
        <v>16.98061219096916</v>
      </c>
      <c r="J510" t="n">
        <v>29.07373790969377</v>
      </c>
      <c r="K510" t="n">
        <v>-5.364548868940822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-35.81420977617742</v>
      </c>
      <c r="E511" t="n">
        <v>15.17879675019702</v>
      </c>
      <c r="F511" t="n">
        <v>11.22748634720723</v>
      </c>
      <c r="G511" t="n">
        <v>-6.684099255399001</v>
      </c>
      <c r="H511" t="n">
        <v>8.261101506017511</v>
      </c>
      <c r="I511" t="n">
        <v>17.39225353620657</v>
      </c>
      <c r="J511" t="n">
        <v>27.40954414443715</v>
      </c>
      <c r="K511" t="n">
        <v>-5.542278923952293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6.35910578574379</v>
      </c>
      <c r="G512" t="n">
        <v>-9.072157810688552</v>
      </c>
      <c r="H512" t="n">
        <v>4.166113796156123</v>
      </c>
      <c r="I512" t="n">
        <v>15.27787466104116</v>
      </c>
      <c r="J512" t="n">
        <v>22.77458154051433</v>
      </c>
      <c r="K512" t="n">
        <v>-6.221603075247439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6.620234446248019</v>
      </c>
      <c r="F513" t="n">
        <v>-2.61241941973962</v>
      </c>
      <c r="G513" t="n">
        <v>-14.0989307475755</v>
      </c>
      <c r="H513" t="n">
        <v>-1.030195318195837</v>
      </c>
      <c r="I513" t="n">
        <v>3.307304369807174</v>
      </c>
      <c r="J513" t="n">
        <v>16.21195418623167</v>
      </c>
      <c r="K513" t="n">
        <v>-13.66813437515498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-38.81084544368356</v>
      </c>
      <c r="E514" t="n">
        <v>6.849588764610748</v>
      </c>
      <c r="F514" t="n">
        <v>0.5482390248186864</v>
      </c>
      <c r="G514" t="n">
        <v>-12.2117895766981</v>
      </c>
      <c r="H514" t="n">
        <v>4.392966122380471</v>
      </c>
      <c r="I514" t="n">
        <v>6.819316578733803</v>
      </c>
      <c r="J514" t="n">
        <v>16.90046549255113</v>
      </c>
      <c r="K514" t="n">
        <v>-8.387396963432536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9.463786216082838</v>
      </c>
      <c r="F515" t="n">
        <v>1.324354865312616</v>
      </c>
      <c r="G515" t="n">
        <v>-10.36711024056982</v>
      </c>
      <c r="H515" t="n">
        <v>3.881447758704981</v>
      </c>
      <c r="I515" t="n">
        <v>8.663244158866812</v>
      </c>
      <c r="J515" t="n">
        <v>14.37566897245193</v>
      </c>
      <c r="K515" t="n">
        <v>-10.09984615183042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0.3283511042343701</v>
      </c>
      <c r="G516" t="n">
        <v>-12.32828399728132</v>
      </c>
      <c r="H516" t="n">
        <v>0.2503377054341227</v>
      </c>
      <c r="I516" t="n">
        <v>8.355058008995675</v>
      </c>
      <c r="J516" t="n">
        <v>9.994195320993393</v>
      </c>
      <c r="K516" t="n">
        <v>-9.865798093671108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-36.99110254183927</v>
      </c>
      <c r="E517" t="n">
        <v>-0.3651631700538838</v>
      </c>
      <c r="F517" t="n">
        <v>-3.148095737036283</v>
      </c>
      <c r="G517" t="n">
        <v>-19.98750701800313</v>
      </c>
      <c r="H517" t="n">
        <v>-1.627418015897264</v>
      </c>
      <c r="I517" t="n">
        <v>3.376967883752369</v>
      </c>
      <c r="J517" t="n">
        <v>5.603592501916954</v>
      </c>
      <c r="K517" t="n">
        <v>-12.8079037988254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-38.45499009496618</v>
      </c>
      <c r="E518" t="n">
        <v>-4.819517474923551</v>
      </c>
      <c r="F518" t="n">
        <v>-9.539190231217932</v>
      </c>
      <c r="G518" t="n">
        <v>-26.22611320207594</v>
      </c>
      <c r="H518" t="n">
        <v>-4.661563729347162</v>
      </c>
      <c r="I518" t="n">
        <v>-1.484790441750994</v>
      </c>
      <c r="J518" t="n">
        <v>-0.07574511902226355</v>
      </c>
      <c r="K518" t="n">
        <v>-12.58630876640184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-11.85758127246602</v>
      </c>
      <c r="F519" t="n">
        <v>-13.9881196933151</v>
      </c>
      <c r="G519" t="n">
        <v>-31.97486941892628</v>
      </c>
      <c r="H519" t="n">
        <v>-6.545114758934877</v>
      </c>
      <c r="I519" t="n">
        <v>-6.240851378964985</v>
      </c>
      <c r="J519" t="n">
        <v>0.2947590994321514</v>
      </c>
      <c r="K519" t="n">
        <v>-13.2202619640222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-42.7039593886929</v>
      </c>
      <c r="E520" t="n">
        <v>-10.638824875691</v>
      </c>
      <c r="F520" t="n">
        <v>-14.4276230615789</v>
      </c>
      <c r="G520" t="n">
        <v>-32.7142515857559</v>
      </c>
      <c r="H520" t="n">
        <v>-5.355166543260415</v>
      </c>
      <c r="I520" t="n">
        <v>-6.71198567199559</v>
      </c>
      <c r="J520" t="n">
        <v>0.9252806030545901</v>
      </c>
      <c r="K520" t="n">
        <v>-15.35700392605489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-13.24501686091879</v>
      </c>
      <c r="F521" t="n">
        <v>-15.34391461573657</v>
      </c>
      <c r="G521" t="n">
        <v>-34.97917627995226</v>
      </c>
      <c r="H521" t="n">
        <v>-5.273374503440486</v>
      </c>
      <c r="I521" t="n">
        <v>-8.097239352137798</v>
      </c>
      <c r="J521" t="n">
        <v>-1.289426726054965</v>
      </c>
      <c r="K521" t="n">
        <v>-15.85363816337062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-43.94122459985724</v>
      </c>
      <c r="E522" t="n">
        <v>-13.9969619762417</v>
      </c>
      <c r="F522" t="n">
        <v>-16.54258280122741</v>
      </c>
      <c r="G522" t="n">
        <v>-33.06753060910616</v>
      </c>
      <c r="H522" t="n">
        <v>-5.521509628493837</v>
      </c>
      <c r="I522" t="n">
        <v>-7.950748599373069</v>
      </c>
      <c r="J522" t="n">
        <v>-0.8260232701871928</v>
      </c>
      <c r="K522" t="n">
        <v>-16.38669550858292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-10.05962054217963</v>
      </c>
      <c r="F523" t="n">
        <v>-10.56499633569125</v>
      </c>
      <c r="G523" t="n">
        <v>-29.64542939553784</v>
      </c>
      <c r="H523" t="n">
        <v>-2.260105594790374</v>
      </c>
      <c r="I523" t="n">
        <v>-3.201471716751436</v>
      </c>
      <c r="J523" t="n">
        <v>2.441516806828603</v>
      </c>
      <c r="K523" t="n">
        <v>-15.37457585528759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-42.49323204674348</v>
      </c>
      <c r="E524" t="n">
        <v>-8.950850124709165</v>
      </c>
      <c r="F524" t="n">
        <v>-14.1926453304845</v>
      </c>
      <c r="G524" t="n">
        <v>-28.93384162879178</v>
      </c>
      <c r="H524" t="n">
        <v>-1.088649955582888</v>
      </c>
      <c r="I524" t="n">
        <v>-2.583697328341217</v>
      </c>
      <c r="J524" t="n">
        <v>3.920303539664394</v>
      </c>
      <c r="K524" t="n">
        <v>-16.07678380220647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-13.73384232864918</v>
      </c>
      <c r="F525" t="n">
        <v>-16.49202452232584</v>
      </c>
      <c r="G525" t="n">
        <v>-31.96334603771571</v>
      </c>
      <c r="H525" t="n">
        <v>-1.911997966823464</v>
      </c>
      <c r="I525" t="n">
        <v>-5.296009876850672</v>
      </c>
      <c r="J525" t="n">
        <v>1.129765185952492</v>
      </c>
      <c r="K525" t="n">
        <v>-16.85994927555963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-16.61224613040002</v>
      </c>
      <c r="F526" t="n">
        <v>-17.0572241832419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-15.872101876442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-19.1952221299539</v>
      </c>
      <c r="F527" t="n">
        <v>-17.15363691814624</v>
      </c>
      <c r="G527" t="n">
        <v>-32.40516528775805</v>
      </c>
      <c r="H527" t="n">
        <v>-1.278855451525718</v>
      </c>
      <c r="I527" t="n">
        <v>-8.036478528625679</v>
      </c>
      <c r="J527" t="n">
        <v>-1.29271711711112</v>
      </c>
      <c r="K527" t="n">
        <v>-15.62786001524612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-14.9399731657016</v>
      </c>
      <c r="G528" t="n">
        <v>-33.55653704845981</v>
      </c>
      <c r="H528" t="n">
        <v>-3.42573562793026</v>
      </c>
      <c r="I528" t="n">
        <v>-10.14765488573591</v>
      </c>
      <c r="J528" t="n">
        <v>-2.965360826445407</v>
      </c>
      <c r="K528" t="n">
        <v>-17.32210428379351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-14.04651439031857</v>
      </c>
      <c r="G529" t="n">
        <v>-34.51110484522002</v>
      </c>
      <c r="H529" t="n">
        <v>-5.781165515489617</v>
      </c>
      <c r="I529" t="n">
        <v>-11.29506419082186</v>
      </c>
      <c r="J529" t="n">
        <v>-8.080205696292142</v>
      </c>
      <c r="K529" t="n">
        <v>-17.87452722561028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-43.10723404280772</v>
      </c>
      <c r="E530" t="n">
        <v>-18.64161190610004</v>
      </c>
      <c r="F530" t="n">
        <v>-10.69371870776242</v>
      </c>
      <c r="G530" t="n">
        <v>-33.46843523620519</v>
      </c>
      <c r="H530" t="n">
        <v>-4.002242866815831</v>
      </c>
      <c r="I530" t="n">
        <v>-10.88046157597107</v>
      </c>
      <c r="J530" t="n">
        <v>-5.33578753248205</v>
      </c>
      <c r="K530" t="n">
        <v>-17.47654096811563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-45.26372908066656</v>
      </c>
      <c r="E531" t="n">
        <v>-20.1980825591653</v>
      </c>
      <c r="F531" t="n">
        <v>-11.82832606513743</v>
      </c>
      <c r="G531" t="n">
        <v>-34.20447443574373</v>
      </c>
      <c r="H531" t="n">
        <v>-6.256834037376279</v>
      </c>
      <c r="I531" t="n">
        <v>-13.65242920329374</v>
      </c>
      <c r="J531" t="n">
        <v>-8.15045631076028</v>
      </c>
      <c r="K531" t="n">
        <v>-18.73304312038371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-13.73458300896127</v>
      </c>
      <c r="G532" t="n">
        <v>-32.13005581280763</v>
      </c>
      <c r="H532" t="n">
        <v>-4.864602090154824</v>
      </c>
      <c r="I532" t="n">
        <v>-12.90579230467964</v>
      </c>
      <c r="J532" t="n">
        <v>-7.333163622728467</v>
      </c>
      <c r="K532" t="n">
        <v>-21.31725501299659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-49.11490846880471</v>
      </c>
      <c r="E533" t="n">
        <v>-16.12159149785749</v>
      </c>
      <c r="F533" t="n">
        <v>-12.58159760942607</v>
      </c>
      <c r="G533" t="n">
        <v>-30.71843124208454</v>
      </c>
      <c r="H533" t="n">
        <v>-5.019087950600798</v>
      </c>
      <c r="I533" t="n">
        <v>-11.51124103392116</v>
      </c>
      <c r="J533" t="n">
        <v>-8.677457086484674</v>
      </c>
      <c r="K533" t="n">
        <v>-21.61474232238921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-43.71306751381403</v>
      </c>
      <c r="E534" t="n">
        <v>-13.84622880423417</v>
      </c>
      <c r="F534" t="n">
        <v>-11.34406130605642</v>
      </c>
      <c r="G534" t="n">
        <v>-26.48728090599943</v>
      </c>
      <c r="H534" t="n">
        <v>-0.8094055631440611</v>
      </c>
      <c r="I534" t="n">
        <v>-10.49469845118333</v>
      </c>
      <c r="J534" t="n">
        <v>-6.465754921339951</v>
      </c>
      <c r="K534" t="n">
        <v>-20.60108626517545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-8.441028132791818</v>
      </c>
      <c r="F535" t="n">
        <v>-6.361919248587899</v>
      </c>
      <c r="G535" t="n">
        <v>-21.68406842388285</v>
      </c>
      <c r="H535" t="n">
        <v>3.611492416724582</v>
      </c>
      <c r="I535" t="n">
        <v>-7.831933017340187</v>
      </c>
      <c r="J535" t="n">
        <v>-1.299983563707785</v>
      </c>
      <c r="K535" t="n">
        <v>-16.61963846861544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-8.932278034206931</v>
      </c>
      <c r="F536" t="n">
        <v>-7.372490726175562</v>
      </c>
      <c r="G536" t="n">
        <v>-21.43820045263067</v>
      </c>
      <c r="H536" t="n">
        <v>0.3585367214689494</v>
      </c>
      <c r="I536" t="n">
        <v>-7.315948888921753</v>
      </c>
      <c r="J536" t="n">
        <v>-3.67705136764761</v>
      </c>
      <c r="K536" t="n">
        <v>-14.15376422484372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-13.23625984451246</v>
      </c>
      <c r="F537" t="n">
        <v>-10.68451343402805</v>
      </c>
      <c r="G537" t="n">
        <v>-25.22244500046176</v>
      </c>
      <c r="H537" t="n">
        <v>-1.994180363259923</v>
      </c>
      <c r="I537" t="n">
        <v>-13.12971955118273</v>
      </c>
      <c r="J537" t="n">
        <v>-2.423542485414432</v>
      </c>
      <c r="K537" t="n">
        <v>-16.72258402046337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-13.04544674492415</v>
      </c>
      <c r="F538" t="n">
        <v>-11.54938427429977</v>
      </c>
      <c r="G538" t="n">
        <v>-25.79844905610341</v>
      </c>
      <c r="H538" t="n">
        <v>-4.600889290007348</v>
      </c>
      <c r="I538" t="n">
        <v>-14.4896928368061</v>
      </c>
      <c r="J538" t="n">
        <v>-6.129827326313642</v>
      </c>
      <c r="K538" t="n">
        <v>-16.97403999626363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-41.12053940282847</v>
      </c>
      <c r="E539" t="n">
        <v>-13.10448137404744</v>
      </c>
      <c r="F539" t="n">
        <v>-12.17681205722389</v>
      </c>
      <c r="G539" t="n">
        <v>-25.77317307175164</v>
      </c>
      <c r="H539" t="n">
        <v>-5.815359936177189</v>
      </c>
      <c r="I539" t="n">
        <v>-16.72186238882708</v>
      </c>
      <c r="J539" t="n">
        <v>-6.311361596095988</v>
      </c>
      <c r="K539" t="n">
        <v>-15.92344507020664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-12.81545314775324</v>
      </c>
      <c r="F540" t="n">
        <v>-12.9100704953473</v>
      </c>
      <c r="G540" t="n">
        <v>-26.17775651027405</v>
      </c>
      <c r="H540" t="n">
        <v>-3.621251017810867</v>
      </c>
      <c r="I540" t="n">
        <v>-15.29479234905007</v>
      </c>
      <c r="J540" t="n">
        <v>-5.702904931043562</v>
      </c>
      <c r="K540" t="n">
        <v>-16.69092460674768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-11.91785738191233</v>
      </c>
      <c r="F541" t="n">
        <v>-10.61405566925415</v>
      </c>
      <c r="G541" t="n">
        <v>-25.94585007759709</v>
      </c>
      <c r="H541" t="n">
        <v>-3.762217670522483</v>
      </c>
      <c r="I541" t="n">
        <v>-13.00792889574059</v>
      </c>
      <c r="J541" t="n">
        <v>-5.470631955347605</v>
      </c>
      <c r="K541" t="n">
        <v>-15.94878143329036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-12.15689939852751</v>
      </c>
      <c r="F542" t="n">
        <v>-9.688487618483633</v>
      </c>
      <c r="G542" t="n">
        <v>-25.79710268982307</v>
      </c>
      <c r="H542" t="n">
        <v>-2.586714498319664</v>
      </c>
      <c r="I542" t="n">
        <v>-11.70620986127907</v>
      </c>
      <c r="J542" t="n">
        <v>-3.120213190566767</v>
      </c>
      <c r="K542" t="n">
        <v>-15.2424225959231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-35.47149677917123</v>
      </c>
      <c r="E543" t="n">
        <v>-10.73117810125772</v>
      </c>
      <c r="F543" t="n">
        <v>-6.375042151481125</v>
      </c>
      <c r="G543" t="n">
        <v>-23.02444400243937</v>
      </c>
      <c r="H543" t="n">
        <v>1.178213455674015</v>
      </c>
      <c r="I543" t="n">
        <v>-9.428603500078857</v>
      </c>
      <c r="J543" t="n">
        <v>0.5900240387364475</v>
      </c>
      <c r="K543" t="n">
        <v>-15.18493140580407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-29.00184383302356</v>
      </c>
      <c r="E544" t="n">
        <v>-4.175318281736584</v>
      </c>
      <c r="F544" t="n">
        <v>1.00499697884191</v>
      </c>
      <c r="G544" t="n">
        <v>-17.59304520123223</v>
      </c>
      <c r="H544" t="n">
        <v>8.301362308131655</v>
      </c>
      <c r="I544" t="n">
        <v>-2.845027112695142</v>
      </c>
      <c r="J544" t="n">
        <v>9.758592605141093</v>
      </c>
      <c r="K544" t="n">
        <v>-11.08226998743537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-3.303200368830994</v>
      </c>
      <c r="F545" t="n">
        <v>0.7260620115681737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-10.53411253326428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-36.77803006050834</v>
      </c>
      <c r="E546" t="n">
        <v>0.6536602887312837</v>
      </c>
      <c r="F546" t="n">
        <v>3.899576717356545</v>
      </c>
      <c r="G546" t="n">
        <v>-13.50422438476547</v>
      </c>
      <c r="H546" t="n">
        <v>18.56670558487015</v>
      </c>
      <c r="I546" t="n">
        <v>-0.7682118598384524</v>
      </c>
      <c r="J546" t="n">
        <v>13.55200644771644</v>
      </c>
      <c r="K546" t="n">
        <v>-7.876445666858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0.8902596783669781</v>
      </c>
      <c r="F547" t="n">
        <v>0.3343468096723701</v>
      </c>
      <c r="G547" t="n">
        <v>-15.10706435202841</v>
      </c>
      <c r="H547" t="n">
        <v>18.2489233736798</v>
      </c>
      <c r="I547" t="n">
        <v>-2.485299723006684</v>
      </c>
      <c r="J547" t="n">
        <v>13.67007720805205</v>
      </c>
      <c r="K547" t="n">
        <v>-10.39699916475454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-36.67409653291873</v>
      </c>
      <c r="E548" t="n">
        <v>3.038261440547996</v>
      </c>
      <c r="F548" t="n">
        <v>0.1171965595615942</v>
      </c>
      <c r="G548" t="n">
        <v>-13.37407396853876</v>
      </c>
      <c r="H548" t="n">
        <v>15.63430779519102</v>
      </c>
      <c r="I548" t="n">
        <v>-2.629009097262502</v>
      </c>
      <c r="J548" t="n">
        <v>16.19952680082266</v>
      </c>
      <c r="K548" t="n">
        <v>-10.37566784637545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-34.61576327586271</v>
      </c>
      <c r="E549" t="n">
        <v>2.543749750527224</v>
      </c>
      <c r="F549" t="n">
        <v>0.529098252617155</v>
      </c>
      <c r="G549" t="n">
        <v>-14.18020382042809</v>
      </c>
      <c r="H549" t="n">
        <v>17.51563518726502</v>
      </c>
      <c r="I549" t="n">
        <v>-3.348798471550563</v>
      </c>
      <c r="J549" t="n">
        <v>15.53691979339984</v>
      </c>
      <c r="K549" t="n">
        <v>-11.16618445314533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-0.2829546458735788</v>
      </c>
      <c r="F550" t="n">
        <v>-2.058974352176524</v>
      </c>
      <c r="G550" t="n">
        <v>-19.12545866237709</v>
      </c>
      <c r="H550" t="n">
        <v>12.45252071398051</v>
      </c>
      <c r="I550" t="n">
        <v>-1.33199944011011</v>
      </c>
      <c r="J550" t="n">
        <v>9.74957335840967</v>
      </c>
      <c r="K550" t="n">
        <v>-11.82290245737435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-36.91147526309599</v>
      </c>
      <c r="E551" t="n">
        <v>1.052542867928796</v>
      </c>
      <c r="F551" t="n">
        <v>-2.171612574230397</v>
      </c>
      <c r="G551" t="n">
        <v>-17.21063615683702</v>
      </c>
      <c r="H551" t="n">
        <v>10.82392028084542</v>
      </c>
      <c r="I551" t="n">
        <v>-0.7684179446233896</v>
      </c>
      <c r="J551" t="n">
        <v>8.559518806012223</v>
      </c>
      <c r="K551" t="n">
        <v>-13.61995626940554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0.6368563453748699</v>
      </c>
      <c r="F552" t="n">
        <v>-3.105781148398323</v>
      </c>
      <c r="G552" t="n">
        <v>-18.30424870063538</v>
      </c>
      <c r="H552" t="n">
        <v>9.234856471510145</v>
      </c>
      <c r="I552" t="n">
        <v>-0.5900466046865782</v>
      </c>
      <c r="J552" t="n">
        <v>9.873836117550239</v>
      </c>
      <c r="K552" t="n">
        <v>-12.91493930792592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1.423065513490651</v>
      </c>
      <c r="F553" t="n">
        <v>-1.750591189852724</v>
      </c>
      <c r="G553" t="n">
        <v>-17.84651346452377</v>
      </c>
      <c r="H553" t="n">
        <v>10.6149910624056</v>
      </c>
      <c r="I553" t="n">
        <v>-2.114738974324026</v>
      </c>
      <c r="J553" t="n">
        <v>14.52117250165495</v>
      </c>
      <c r="K553" t="n">
        <v>-16.07073294234223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-2.357314743137795</v>
      </c>
      <c r="F554" t="n">
        <v>-5.740595290134953</v>
      </c>
      <c r="G554" t="n">
        <v>-19.17696854536708</v>
      </c>
      <c r="H554" t="n">
        <v>6.644484890500113</v>
      </c>
      <c r="I554" t="n">
        <v>-11.21167542453254</v>
      </c>
      <c r="J554" t="n">
        <v>9.827682188290998</v>
      </c>
      <c r="K554" t="n">
        <v>-18.6466566037561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-4.095776647236315</v>
      </c>
      <c r="F555" t="n">
        <v>-9.250770601134839</v>
      </c>
      <c r="G555" t="n">
        <v>-21.15514243799823</v>
      </c>
      <c r="H555" t="n">
        <v>4.425011868473105</v>
      </c>
      <c r="I555" t="n">
        <v>-14.22752898450906</v>
      </c>
      <c r="J555" t="n">
        <v>6.891461329044768</v>
      </c>
      <c r="K555" t="n">
        <v>-21.22333497019566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-2.27737999834855</v>
      </c>
      <c r="F556" t="n">
        <v>-8.203470297748904</v>
      </c>
      <c r="G556" t="n">
        <v>-21.66719580637243</v>
      </c>
      <c r="H556" t="n">
        <v>4.616699991235595</v>
      </c>
      <c r="I556" t="n">
        <v>-12.41041630978224</v>
      </c>
      <c r="J556" t="n">
        <v>6.954324722108263</v>
      </c>
      <c r="K556" t="n">
        <v>-20.22512657135972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-40.61346472762747</v>
      </c>
      <c r="E557" t="n">
        <v>-0.795348639227178</v>
      </c>
      <c r="F557" t="n">
        <v>-10.64529640570856</v>
      </c>
      <c r="G557" t="n">
        <v>-21.05785714919973</v>
      </c>
      <c r="H557" t="n">
        <v>1.648147788657583</v>
      </c>
      <c r="I557" t="n">
        <v>-15.12210047247972</v>
      </c>
      <c r="J557" t="n">
        <v>8.388215187161796</v>
      </c>
      <c r="K557" t="n">
        <v>-19.17823981998159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3.114646294108692</v>
      </c>
      <c r="F558" t="n">
        <v>-7.1690110468138</v>
      </c>
      <c r="G558" t="n">
        <v>-19.04432923092478</v>
      </c>
      <c r="H558" t="n">
        <v>3.771530616979191</v>
      </c>
      <c r="I558" t="n">
        <v>-9.818456760626759</v>
      </c>
      <c r="J558" t="n">
        <v>13.33234048555658</v>
      </c>
      <c r="K558" t="n">
        <v>-16.3944166191096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-37.60862936233011</v>
      </c>
      <c r="E559" t="n">
        <v>4.948265076878267</v>
      </c>
      <c r="F559" t="n">
        <v>-6.025441957796273</v>
      </c>
      <c r="G559" t="n">
        <v>-17.60431130562043</v>
      </c>
      <c r="H559" t="n">
        <v>4.49259498728849</v>
      </c>
      <c r="I559" t="n">
        <v>-8.553308284364791</v>
      </c>
      <c r="J559" t="n">
        <v>13.19428273439576</v>
      </c>
      <c r="K559" t="n">
        <v>-14.77919415385447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-37.09549059385932</v>
      </c>
      <c r="E560" t="n">
        <v>6.229096695137581</v>
      </c>
      <c r="F560" t="n">
        <v>-5.169862694444827</v>
      </c>
      <c r="G560" t="n">
        <v>-18.12983150589713</v>
      </c>
      <c r="H560" t="n">
        <v>1.020116193941667</v>
      </c>
      <c r="I560" t="n">
        <v>-6.059980233427953</v>
      </c>
      <c r="J560" t="n">
        <v>12.28909909052798</v>
      </c>
      <c r="K560" t="n">
        <v>-16.31714537057036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7.209769585490355</v>
      </c>
      <c r="F561" t="n">
        <v>-3.638756862500625</v>
      </c>
      <c r="G561" t="n">
        <v>-17.16128996002104</v>
      </c>
      <c r="H561" t="n">
        <v>2.510762388721899</v>
      </c>
      <c r="I561" t="n">
        <v>-4.664727383567446</v>
      </c>
      <c r="J561" t="n">
        <v>13.70466808247761</v>
      </c>
      <c r="K561" t="n">
        <v>-12.62763263846599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5.825341270548989</v>
      </c>
      <c r="F562" t="n">
        <v>-6.738620534492568</v>
      </c>
      <c r="G562" t="n">
        <v>-16.51104228861568</v>
      </c>
      <c r="H562" t="n">
        <v>2.778930959489267</v>
      </c>
      <c r="I562" t="n">
        <v>-3.29859223515595</v>
      </c>
      <c r="J562" t="n">
        <v>17.18978266464617</v>
      </c>
      <c r="K562" t="n">
        <v>-12.14390206744275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-34.49562786716178</v>
      </c>
      <c r="E563" t="n">
        <v>7.167950776863519</v>
      </c>
      <c r="F563" t="n">
        <v>-7.028255381406923</v>
      </c>
      <c r="G563" t="n">
        <v>-15.31460967067484</v>
      </c>
      <c r="H563" t="n">
        <v>1.777198246243583</v>
      </c>
      <c r="I563" t="n">
        <v>-1.798367179217286</v>
      </c>
      <c r="J563" t="n">
        <v>17.49712373467725</v>
      </c>
      <c r="K563" t="n">
        <v>-11.69394067635722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7.268491325171977</v>
      </c>
      <c r="F564" t="n">
        <v>-5.997515808647846</v>
      </c>
      <c r="G564" t="n">
        <v>-13.81936023394969</v>
      </c>
      <c r="H564" t="n">
        <v>2.950900814177304</v>
      </c>
      <c r="I564" t="n">
        <v>-5.111809522806543</v>
      </c>
      <c r="J564" t="n">
        <v>18.91781774842292</v>
      </c>
      <c r="K564" t="n">
        <v>-10.95098072631556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-32.62028663797786</v>
      </c>
      <c r="E565" t="n">
        <v>7.321275001984451</v>
      </c>
      <c r="F565" t="n">
        <v>-6.242811187412234</v>
      </c>
      <c r="G565" t="n">
        <v>-14.68904393126634</v>
      </c>
      <c r="H565" t="n">
        <v>3.324698678158144</v>
      </c>
      <c r="I565" t="n">
        <v>-7.259018051116817</v>
      </c>
      <c r="J565" t="n">
        <v>18.62356891531203</v>
      </c>
      <c r="K565" t="n">
        <v>-10.89765634536867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-34.77599554126333</v>
      </c>
      <c r="E566" t="n">
        <v>5.563652896569837</v>
      </c>
      <c r="F566" t="n">
        <v>-4.745175318466055</v>
      </c>
      <c r="G566" t="n">
        <v>-16.99458443746368</v>
      </c>
      <c r="H566" t="n">
        <v>3.743511145850831</v>
      </c>
      <c r="I566" t="n">
        <v>-5.38213798777244</v>
      </c>
      <c r="J566" t="n">
        <v>13.22763279219872</v>
      </c>
      <c r="K566" t="n">
        <v>-10.89316282957059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-32.35827591693482</v>
      </c>
      <c r="E567" t="n">
        <v>11.38659573652794</v>
      </c>
      <c r="F567" t="n">
        <v>-3.046540865859404</v>
      </c>
      <c r="G567" t="n">
        <v>-14.67379165936077</v>
      </c>
      <c r="H567" t="n">
        <v>5.393376035379727</v>
      </c>
      <c r="I567" t="n">
        <v>-4.126673438901096</v>
      </c>
      <c r="J567" t="n">
        <v>13.35766539140069</v>
      </c>
      <c r="K567" t="n">
        <v>-6.576263791343084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-33.60065021479788</v>
      </c>
      <c r="E568" t="n">
        <v>8.721661650802147</v>
      </c>
      <c r="F568" t="n">
        <v>-6.652234128400226</v>
      </c>
      <c r="G568" t="n">
        <v>-17.22853863501416</v>
      </c>
      <c r="H568" t="n">
        <v>6.388585553871695</v>
      </c>
      <c r="I568" t="n">
        <v>-6.53527824713237</v>
      </c>
      <c r="J568" t="n">
        <v>10.51551684930552</v>
      </c>
      <c r="K568" t="n">
        <v>-5.095072131035561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-34.96629104656536</v>
      </c>
      <c r="E569" t="n">
        <v>10.05192042322953</v>
      </c>
      <c r="F569" t="n">
        <v>-7.144629387911761</v>
      </c>
      <c r="G569" t="n">
        <v>-14.5607581686008</v>
      </c>
      <c r="H569" t="n">
        <v>4.379521926980057</v>
      </c>
      <c r="I569" t="n">
        <v>-7.003202326543811</v>
      </c>
      <c r="J569" t="n">
        <v>11.48893210238857</v>
      </c>
      <c r="K569" t="n">
        <v>-3.395849214263669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-34.75164703841278</v>
      </c>
      <c r="E570" t="n">
        <v>10.46590554554991</v>
      </c>
      <c r="F570" t="n">
        <v>-8.182276090996343</v>
      </c>
      <c r="G570" t="n">
        <v>-11.72893074445905</v>
      </c>
      <c r="H570" t="n">
        <v>1.343600478223883</v>
      </c>
      <c r="I570" t="n">
        <v>-8.496706306753786</v>
      </c>
      <c r="J570" t="n">
        <v>7.982335739751534</v>
      </c>
      <c r="K570" t="n">
        <v>-1.762281819914813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-27.49268046726606</v>
      </c>
      <c r="E571" t="n">
        <v>11.9922299740761</v>
      </c>
      <c r="F571" t="n">
        <v>-9.434292141747946</v>
      </c>
      <c r="G571" t="n">
        <v>-9.065394557012906</v>
      </c>
      <c r="H571" t="n">
        <v>-0.8149700311692931</v>
      </c>
      <c r="I571" t="n">
        <v>-10.6626393295541</v>
      </c>
      <c r="J571" t="n">
        <v>8.731607468863057</v>
      </c>
      <c r="K571" t="n">
        <v>-1.631334533836615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7.564983335878628</v>
      </c>
      <c r="F572" t="n">
        <v>-11.81351073067659</v>
      </c>
      <c r="G572" t="n">
        <v>-12.50166232896783</v>
      </c>
      <c r="H572" t="n">
        <v>-1.875610516928838</v>
      </c>
      <c r="I572" t="n">
        <v>-11.78154749980273</v>
      </c>
      <c r="J572" t="n">
        <v>8.909797797196429</v>
      </c>
      <c r="K572" t="n">
        <v>-1.846930874427466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-31.92803230166652</v>
      </c>
      <c r="E573" t="n">
        <v>7.793488685668981</v>
      </c>
      <c r="F573" t="n">
        <v>-10.13338377423815</v>
      </c>
      <c r="G573" t="n">
        <v>-14.83420146530474</v>
      </c>
      <c r="H573" t="n">
        <v>-3.697394968076684</v>
      </c>
      <c r="I573" t="n">
        <v>-11.2540427544534</v>
      </c>
      <c r="J573" t="n">
        <v>9.605181198724022</v>
      </c>
      <c r="K573" t="n">
        <v>-3.703219651232081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-34.35462289883547</v>
      </c>
      <c r="E574" t="n">
        <v>6.723930735491712</v>
      </c>
      <c r="F574" t="n">
        <v>-9.838165537883981</v>
      </c>
      <c r="G574" t="n">
        <v>-13.00904713932201</v>
      </c>
      <c r="H574" t="n">
        <v>-4.327294492998213</v>
      </c>
      <c r="I574" t="n">
        <v>-13.17322229360882</v>
      </c>
      <c r="J574" t="n">
        <v>5.66884377094512</v>
      </c>
      <c r="K574" t="n">
        <v>-3.764457281856237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-35.49762118386642</v>
      </c>
      <c r="E575" t="n">
        <v>1.768269387023591</v>
      </c>
      <c r="F575" t="n">
        <v>-10.47278592988926</v>
      </c>
      <c r="G575" t="n">
        <v>-15.89248568665682</v>
      </c>
      <c r="H575" t="n">
        <v>-7.297721937855639</v>
      </c>
      <c r="I575" t="n">
        <v>-12.50996995223946</v>
      </c>
      <c r="J575" t="n">
        <v>-1.243499814072424</v>
      </c>
      <c r="K575" t="n">
        <v>-5.773819271656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-32.15103130297982</v>
      </c>
      <c r="E576" t="n">
        <v>3.279053676404753</v>
      </c>
      <c r="F576" t="n">
        <v>-11.44437743622928</v>
      </c>
      <c r="G576" t="n">
        <v>-13.14724370571707</v>
      </c>
      <c r="H576" t="n">
        <v>-2.391705043658154</v>
      </c>
      <c r="I576" t="n">
        <v>-10.18444460889514</v>
      </c>
      <c r="J576" t="n">
        <v>2.875732547347609</v>
      </c>
      <c r="K576" t="n">
        <v>0.5143203596254864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5.854581295991235</v>
      </c>
      <c r="F577" t="n">
        <v>-8.833474931540774</v>
      </c>
      <c r="G577" t="n">
        <v>-11.20992756899654</v>
      </c>
      <c r="H577" t="n">
        <v>-2.181525463616552</v>
      </c>
      <c r="I577" t="n">
        <v>-9.994446525854993</v>
      </c>
      <c r="J577" t="n">
        <v>0.6423082159105364</v>
      </c>
      <c r="K577" t="n">
        <v>0.06901831987213836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-27.33656721409191</v>
      </c>
      <c r="E578" t="n">
        <v>8.847400280947859</v>
      </c>
      <c r="F578" t="n">
        <v>-6.061124819627728</v>
      </c>
      <c r="G578" t="n">
        <v>-6.582560531904047</v>
      </c>
      <c r="H578" t="n">
        <v>-0.901783818337254</v>
      </c>
      <c r="I578" t="n">
        <v>-5.315102784559866</v>
      </c>
      <c r="J578" t="n">
        <v>3.720247759538942</v>
      </c>
      <c r="K578" t="n">
        <v>1.98073413912232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-26.24222424983872</v>
      </c>
      <c r="E579" t="n">
        <v>7.56676235392193</v>
      </c>
      <c r="F579" t="n">
        <v>-7.415577175159149</v>
      </c>
      <c r="G579" t="n">
        <v>-7.409202362081857</v>
      </c>
      <c r="H579" t="n">
        <v>-1.680620653798248</v>
      </c>
      <c r="I579" t="n">
        <v>-5.818050291670939</v>
      </c>
      <c r="J579" t="n">
        <v>2.669731585301727</v>
      </c>
      <c r="K579" t="n">
        <v>2.8610490990157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-3.006138940136505</v>
      </c>
      <c r="G580" t="n">
        <v>-3.722759979353418</v>
      </c>
      <c r="H580" t="n">
        <v>1.329718615773845</v>
      </c>
      <c r="I580" t="n">
        <v>-1.834221131933156</v>
      </c>
      <c r="J580" t="n">
        <v>4.889997707436788</v>
      </c>
      <c r="K580" t="n">
        <v>4.821516969039852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7.9216968795635</v>
      </c>
      <c r="F581" t="n">
        <v>-4.776104485989208</v>
      </c>
      <c r="G581" t="n">
        <v>-5.165831036189261</v>
      </c>
      <c r="H581" t="n">
        <v>-0.774501469102562</v>
      </c>
      <c r="I581" t="n">
        <v>-3.919277077927141</v>
      </c>
      <c r="J581" t="n">
        <v>3.577117416269848</v>
      </c>
      <c r="K581" t="n">
        <v>2.718796475326113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8.519806948500808</v>
      </c>
      <c r="F582" t="n">
        <v>-2.325540671241932</v>
      </c>
      <c r="G582" t="n">
        <v>-6.540375900272766</v>
      </c>
      <c r="H582" t="n">
        <v>-0.2164325234842557</v>
      </c>
      <c r="I582" t="n">
        <v>-1.655960040328253</v>
      </c>
      <c r="J582" t="n">
        <v>0.555153861136759</v>
      </c>
      <c r="K582" t="n">
        <v>1.905966899206724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-27.00089795124133</v>
      </c>
      <c r="E583" t="n">
        <v>9.714656933604203</v>
      </c>
      <c r="F583" t="n">
        <v>-3.999930688238718</v>
      </c>
      <c r="G583" t="n">
        <v>-6.253819848854714</v>
      </c>
      <c r="H583" t="n">
        <v>-0.5709144915775899</v>
      </c>
      <c r="I583" t="n">
        <v>-4.041956752030362</v>
      </c>
      <c r="J583" t="n">
        <v>-0.9083380029681787</v>
      </c>
      <c r="K583" t="n">
        <v>0.9841542744611687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-28.1885258053608</v>
      </c>
      <c r="E584" t="n">
        <v>5.419152530681637</v>
      </c>
      <c r="F584" t="n">
        <v>-9.405812707260441</v>
      </c>
      <c r="G584" t="n">
        <v>-7.737716499453495</v>
      </c>
      <c r="H584" t="n">
        <v>-3.441497118132641</v>
      </c>
      <c r="I584" t="n">
        <v>-6.93447392305826</v>
      </c>
      <c r="J584" t="n">
        <v>-4.396208422618009</v>
      </c>
      <c r="K584" t="n">
        <v>-0.1476788339623836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8.482563202246407</v>
      </c>
      <c r="F585" t="n">
        <v>-8.891526379992321</v>
      </c>
      <c r="G585" t="n">
        <v>-7.840010790953588</v>
      </c>
      <c r="H585" t="n">
        <v>-2.563417195231865</v>
      </c>
      <c r="I585" t="n">
        <v>-7.36754060412157</v>
      </c>
      <c r="J585" t="n">
        <v>-1.293207485779124</v>
      </c>
      <c r="K585" t="n">
        <v>0.441484058009034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8.190430027884288</v>
      </c>
      <c r="F586" t="n">
        <v>-8.998153079600634</v>
      </c>
      <c r="G586" t="n">
        <v>-8.818954243098819</v>
      </c>
      <c r="H586" t="n">
        <v>-3.937518351603764</v>
      </c>
      <c r="I586" t="n">
        <v>-6.655549420910988</v>
      </c>
      <c r="J586" t="n">
        <v>-1.960689162215212</v>
      </c>
      <c r="K586" t="n">
        <v>0.2765004825760364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-27.4793510402936</v>
      </c>
      <c r="E587" t="n">
        <v>3.608176650680495</v>
      </c>
      <c r="F587" t="n">
        <v>-13.37739911436906</v>
      </c>
      <c r="G587" t="n">
        <v>-10.48207305519563</v>
      </c>
      <c r="H587" t="n">
        <v>-6.988879311947227</v>
      </c>
      <c r="I587" t="n">
        <v>-8.065006427098586</v>
      </c>
      <c r="J587" t="n">
        <v>-6.407064814877861</v>
      </c>
      <c r="K587" t="n">
        <v>-0.640504182971835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-27.99080777140002</v>
      </c>
      <c r="E588" t="n">
        <v>5.718882021039073</v>
      </c>
      <c r="F588" t="n">
        <v>-15.65593750728602</v>
      </c>
      <c r="G588" t="n">
        <v>-10.01591481129233</v>
      </c>
      <c r="H588" t="n">
        <v>-7.039092607268438</v>
      </c>
      <c r="I588" t="n">
        <v>-8.078863210302401</v>
      </c>
      <c r="J588" t="n">
        <v>-7.515832296633784</v>
      </c>
      <c r="K588" t="n">
        <v>-2.940788448435405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-28.82512972238178</v>
      </c>
      <c r="E589" t="n">
        <v>3.755049483538131</v>
      </c>
      <c r="F589" t="n">
        <v>-14.9096712137294</v>
      </c>
      <c r="G589" t="n">
        <v>-10.86184469927822</v>
      </c>
      <c r="H589" t="n">
        <v>-6.84420941755608</v>
      </c>
      <c r="I589" t="n">
        <v>-9.708836025916534</v>
      </c>
      <c r="J589" t="n">
        <v>-5.193825261795782</v>
      </c>
      <c r="K589" t="n">
        <v>-4.268901062462882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-30.19333106262954</v>
      </c>
      <c r="E590" t="n">
        <v>2.45885216388344</v>
      </c>
      <c r="F590" t="n">
        <v>-15.72898437695396</v>
      </c>
      <c r="G590" t="n">
        <v>-12.37843647006811</v>
      </c>
      <c r="H590" t="n">
        <v>-8.988131386413855</v>
      </c>
      <c r="I590" t="n">
        <v>-10.99831626969512</v>
      </c>
      <c r="J590" t="n">
        <v>-5.954015647126642</v>
      </c>
      <c r="K590" t="n">
        <v>-3.683664758236105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-29.00138116646557</v>
      </c>
      <c r="E591" t="n">
        <v>1.576815045993829</v>
      </c>
      <c r="F591" t="n">
        <v>-14.09683413239989</v>
      </c>
      <c r="G591" t="n">
        <v>-11.56058244307496</v>
      </c>
      <c r="H591" t="n">
        <v>-8.056442599324122</v>
      </c>
      <c r="I591" t="n">
        <v>-9.616606220835887</v>
      </c>
      <c r="J591" t="n">
        <v>-4.628656034783019</v>
      </c>
      <c r="K591" t="n">
        <v>-3.256740537055647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0.8470858730101671</v>
      </c>
      <c r="F592" t="n">
        <v>-14.39168940927398</v>
      </c>
      <c r="G592" t="n">
        <v>-12.04052133942055</v>
      </c>
      <c r="H592" t="n">
        <v>-8.18975437465258</v>
      </c>
      <c r="I592" t="n">
        <v>-8.912012537527991</v>
      </c>
      <c r="J592" t="n">
        <v>-4.646264145081669</v>
      </c>
      <c r="K592" t="n">
        <v>-3.154073222708698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-13.79822763039109</v>
      </c>
      <c r="G593" t="n">
        <v>-11.20820879773707</v>
      </c>
      <c r="H593" t="n">
        <v>-7.707977536544474</v>
      </c>
      <c r="I593" t="n">
        <v>-7.788972354093648</v>
      </c>
      <c r="J593" t="n">
        <v>-6.019249716983854</v>
      </c>
      <c r="K593" t="n">
        <v>-0.8636823492569556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-28.54581757623986</v>
      </c>
      <c r="E594" t="n">
        <v>4.207998215133313</v>
      </c>
      <c r="F594" t="n">
        <v>-12.96331478124476</v>
      </c>
      <c r="G594" t="n">
        <v>-10.4284816620666</v>
      </c>
      <c r="H594" t="n">
        <v>-6.621205582596446</v>
      </c>
      <c r="I594" t="n">
        <v>-6.118927229286186</v>
      </c>
      <c r="J594" t="n">
        <v>-0.7254714139425245</v>
      </c>
      <c r="K594" t="n">
        <v>1.575292106502557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6.181134472862793</v>
      </c>
      <c r="F595" t="n">
        <v>-13.69072363972492</v>
      </c>
      <c r="G595" t="n">
        <v>-9.688758415178588</v>
      </c>
      <c r="H595" t="n">
        <v>-5.24346753476398</v>
      </c>
      <c r="I595" t="n">
        <v>-4.372127956588068</v>
      </c>
      <c r="J595" t="n">
        <v>-1.26490413574053</v>
      </c>
      <c r="K595" t="n">
        <v>1.25833226227019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1.237421752585921</v>
      </c>
      <c r="F596" t="n">
        <v>-16.82840516652684</v>
      </c>
      <c r="G596" t="n">
        <v>-14.82506942894086</v>
      </c>
      <c r="H596" t="n">
        <v>-12.06750805252776</v>
      </c>
      <c r="I596" t="n">
        <v>-10.00433609228358</v>
      </c>
      <c r="J596" t="n">
        <v>-7.909920940871141</v>
      </c>
      <c r="K596" t="n">
        <v>-3.748045869946126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16.12576191714135</v>
      </c>
      <c r="F597" t="n">
        <v>-3.917449979145704</v>
      </c>
      <c r="G597" t="n">
        <v>-4.120136445984501</v>
      </c>
      <c r="H597" t="n">
        <v>4.653802892063719</v>
      </c>
      <c r="I597" t="n">
        <v>9.038237348355738</v>
      </c>
      <c r="J597" t="n">
        <v>5.258057353914225</v>
      </c>
      <c r="K597" t="n">
        <v>3.299793115508654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-7.219941967818522</v>
      </c>
      <c r="G598" t="n">
        <v>-5.043557927717391</v>
      </c>
      <c r="H598" t="n">
        <v>1.331808880647234</v>
      </c>
      <c r="I598" t="n">
        <v>5.227213095143424</v>
      </c>
      <c r="J598" t="n">
        <v>2.314816431658451</v>
      </c>
      <c r="K598" t="n">
        <v>2.327470319449731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14.81804309559585</v>
      </c>
      <c r="F599" t="n">
        <v>-11.764566008748</v>
      </c>
      <c r="G599" t="n">
        <v>-8.943861647011243</v>
      </c>
      <c r="H599" t="n">
        <v>-2.489021057236951</v>
      </c>
      <c r="I599" t="n">
        <v>3.459002857802873</v>
      </c>
      <c r="J599" t="n">
        <v>-0.4684806911672168</v>
      </c>
      <c r="K599" t="n">
        <v>1.040286636527954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-32.60206260393772</v>
      </c>
      <c r="E600" t="n">
        <v>9.593814947021206</v>
      </c>
      <c r="F600" t="n">
        <v>-13.23894822558688</v>
      </c>
      <c r="G600" t="n">
        <v>-10.957942007877</v>
      </c>
      <c r="H600" t="n">
        <v>-5.918987904540252</v>
      </c>
      <c r="I600" t="n">
        <v>1.70874992332799</v>
      </c>
      <c r="J600" t="n">
        <v>-4.502683864765267</v>
      </c>
      <c r="K600" t="n">
        <v>-2.530937543319423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-32.09526385279633</v>
      </c>
      <c r="E601" t="n">
        <v>10.51670431836942</v>
      </c>
      <c r="F601" t="n">
        <v>-12.27487436415506</v>
      </c>
      <c r="G601" t="n">
        <v>-10.55010594744014</v>
      </c>
      <c r="H601" t="n">
        <v>-6.537517032620165</v>
      </c>
      <c r="I601" t="n">
        <v>4.344838900061632</v>
      </c>
      <c r="J601" t="n">
        <v>-5.42104428366793</v>
      </c>
      <c r="K601" t="n">
        <v>-1.951885429926525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8.431517036266278</v>
      </c>
      <c r="F602" t="n">
        <v>-12.70666895273643</v>
      </c>
      <c r="G602" t="n">
        <v>-11.97334927185479</v>
      </c>
      <c r="H602" t="n">
        <v>-6.756207234955292</v>
      </c>
      <c r="I602" t="n">
        <v>-2.872590602032166</v>
      </c>
      <c r="J602" t="n">
        <v>-5.677807297949644</v>
      </c>
      <c r="K602" t="n">
        <v>-1.415392241838165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8.390970759001991</v>
      </c>
      <c r="F603" t="n">
        <v>-15.11924602462942</v>
      </c>
      <c r="G603" t="n">
        <v>-13.10878041586905</v>
      </c>
      <c r="H603" t="n">
        <v>-8.506318457936047</v>
      </c>
      <c r="I603" t="n">
        <v>-4.305401616237825</v>
      </c>
      <c r="J603" t="n">
        <v>-8.429570746866478</v>
      </c>
      <c r="K603" t="n">
        <v>-1.938823402861556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-34.13024413518856</v>
      </c>
      <c r="E604" t="n">
        <v>6.525311546272827</v>
      </c>
      <c r="F604" t="n">
        <v>-16.30868290636822</v>
      </c>
      <c r="G604" t="n">
        <v>-14.49112565061073</v>
      </c>
      <c r="H604" t="n">
        <v>-8.821674580849448</v>
      </c>
      <c r="I604" t="n">
        <v>-4.211792703537077</v>
      </c>
      <c r="J604" t="n">
        <v>-7.791590678691107</v>
      </c>
      <c r="K604" t="n">
        <v>-1.848513894802239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5.301140477618005</v>
      </c>
      <c r="F605" t="n">
        <v>-15.09789624941381</v>
      </c>
      <c r="G605" t="n">
        <v>-15.21108269197937</v>
      </c>
      <c r="H605" t="n">
        <v>-7.021940795561276</v>
      </c>
      <c r="I605" t="n">
        <v>-3.685636799699676</v>
      </c>
      <c r="J605" t="n">
        <v>-5.665639338242934</v>
      </c>
      <c r="K605" t="n">
        <v>-0.4313799873343349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4.575111359492645</v>
      </c>
      <c r="F606" t="n">
        <v>-14.71282197889676</v>
      </c>
      <c r="G606" t="n">
        <v>-14.04591242532632</v>
      </c>
      <c r="H606" t="n">
        <v>-8.042620939952517</v>
      </c>
      <c r="I606" t="n">
        <v>-4.020053871673401</v>
      </c>
      <c r="J606" t="n">
        <v>-9.482830892177574</v>
      </c>
      <c r="K606" t="n">
        <v>-1.301847922089239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9.121889206744459</v>
      </c>
      <c r="F607" t="n">
        <v>-12.69874295886446</v>
      </c>
      <c r="G607" t="n">
        <v>-10.75767042621764</v>
      </c>
      <c r="H607" t="n">
        <v>-6.975953092541931</v>
      </c>
      <c r="I607" t="n">
        <v>-5.410784606151287</v>
      </c>
      <c r="J607" t="n">
        <v>-9.597764777571738</v>
      </c>
      <c r="K607" t="n">
        <v>-0.2005990994875972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-13.8362938211842</v>
      </c>
      <c r="G608" t="n">
        <v>-12.46043408231596</v>
      </c>
      <c r="H608" t="n">
        <v>-5.45731205201464</v>
      </c>
      <c r="I608" t="n">
        <v>-6.293757575965264</v>
      </c>
      <c r="J608" t="n">
        <v>-7.397035478661351</v>
      </c>
      <c r="K608" t="n">
        <v>-0.096354653215458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12.82075897987203</v>
      </c>
      <c r="F609" t="n">
        <v>-12.77586136981996</v>
      </c>
      <c r="G609" t="n">
        <v>-8.537157007891993</v>
      </c>
      <c r="H609" t="n">
        <v>-4.232752261441686</v>
      </c>
      <c r="I609" t="n">
        <v>-4.427958589313031</v>
      </c>
      <c r="J609" t="n">
        <v>-6.826553424857074</v>
      </c>
      <c r="K609" t="n">
        <v>3.175290026910149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-11.57898446834455</v>
      </c>
      <c r="G610" t="n">
        <v>-7.772284503415039</v>
      </c>
      <c r="H610" t="n">
        <v>-4.687565359526147</v>
      </c>
      <c r="I610" t="n">
        <v>-5.257786336262038</v>
      </c>
      <c r="J610" t="n">
        <v>-6.998437417666681</v>
      </c>
      <c r="K610" t="n">
        <v>5.485239302755796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-11.23866764670878</v>
      </c>
      <c r="G611" t="n">
        <v>-6.854153231386406</v>
      </c>
      <c r="H611" t="n">
        <v>-5.148665717665457</v>
      </c>
      <c r="I611" t="n">
        <v>-3.684502638453047</v>
      </c>
      <c r="J611" t="n">
        <v>-5.216463348130729</v>
      </c>
      <c r="K611" t="n">
        <v>3.54454456858575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-11.64274741420458</v>
      </c>
      <c r="G612" t="n">
        <v>-6.683302680351744</v>
      </c>
      <c r="H612" t="n">
        <v>-6.883876134847844</v>
      </c>
      <c r="I612" t="n">
        <v>-4.284650078138286</v>
      </c>
      <c r="J612" t="n">
        <v>-5.757695991311951</v>
      </c>
      <c r="K612" t="n">
        <v>1.292080877417434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14.5462112866811</v>
      </c>
      <c r="F613" t="n">
        <v>-11.96957675535927</v>
      </c>
      <c r="G613" t="n">
        <v>-5.799277513605682</v>
      </c>
      <c r="H613" t="n">
        <v>-9.559661903755067</v>
      </c>
      <c r="I613" t="n">
        <v>-5.10061000647688</v>
      </c>
      <c r="J613" t="n">
        <v>-7.978939893322479</v>
      </c>
      <c r="K613" t="n">
        <v>-0.4308964397492954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14.78150875751587</v>
      </c>
      <c r="F614" t="n">
        <v>-13.20556217339449</v>
      </c>
      <c r="G614" t="n">
        <v>-6.990355364025447</v>
      </c>
      <c r="H614" t="n">
        <v>-9.616904024463935</v>
      </c>
      <c r="I614" t="n">
        <v>-6.275003588928463</v>
      </c>
      <c r="J614" t="n">
        <v>-8.171663895209358</v>
      </c>
      <c r="K614" t="n">
        <v>-2.711676934123308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19.63522131860176</v>
      </c>
      <c r="F615" t="n">
        <v>-13.58552542122096</v>
      </c>
      <c r="G615" t="n">
        <v>-5.786338509117728</v>
      </c>
      <c r="H615" t="n">
        <v>-7.265922836614614</v>
      </c>
      <c r="I615" t="n">
        <v>-5.386680891203821</v>
      </c>
      <c r="J615" t="n">
        <v>-7.701379587986612</v>
      </c>
      <c r="K615" t="n">
        <v>-1.773308862847578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-14.77146008441108</v>
      </c>
      <c r="G616" t="n">
        <v>-4.826099116046345</v>
      </c>
      <c r="H616" t="n">
        <v>-6.890613328369</v>
      </c>
      <c r="I616" t="n">
        <v>-7.465994751727578</v>
      </c>
      <c r="J616" t="n">
        <v>-7.441869360201913</v>
      </c>
      <c r="K616" t="n">
        <v>-1.178350136957074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-16.10636047693771</v>
      </c>
      <c r="G617" t="n">
        <v>-5.350758986147108</v>
      </c>
      <c r="H617" t="n">
        <v>-5.87582014274094</v>
      </c>
      <c r="I617" t="n">
        <v>-6.756114335267083</v>
      </c>
      <c r="J617" t="n">
        <v>-8.072032401698237</v>
      </c>
      <c r="K617" t="n">
        <v>-0.6188039793948552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21.04607027707666</v>
      </c>
      <c r="F618" t="n">
        <v>-15.89611054062641</v>
      </c>
      <c r="G618" t="n">
        <v>-8.014713660126048</v>
      </c>
      <c r="H618" t="n">
        <v>-5.732314865521393</v>
      </c>
      <c r="I618" t="n">
        <v>-7.505212313868748</v>
      </c>
      <c r="J618" t="n">
        <v>-7.44399382997144</v>
      </c>
      <c r="K618" t="n">
        <v>-1.922079702044177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20.44614041794686</v>
      </c>
      <c r="F619" t="n">
        <v>-16.96492104756919</v>
      </c>
      <c r="G619" t="n">
        <v>-7.345688364382208</v>
      </c>
      <c r="H619" t="n">
        <v>-8.118679124243023</v>
      </c>
      <c r="I619" t="n">
        <v>-11.17868977631337</v>
      </c>
      <c r="J619" t="n">
        <v>-8.765847349486389</v>
      </c>
      <c r="K619" t="n">
        <v>-4.171886288403648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21.17805262739978</v>
      </c>
      <c r="F620" t="n">
        <v>-17.93570531896532</v>
      </c>
      <c r="G620" t="n">
        <v>-7.71559998572855</v>
      </c>
      <c r="H620" t="n">
        <v>-7.2081752892585</v>
      </c>
      <c r="I620" t="n">
        <v>-14.89804443668378</v>
      </c>
      <c r="J620" t="n">
        <v>-8.979263943347171</v>
      </c>
      <c r="K620" t="n">
        <v>-6.285552095447766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20.73773737558875</v>
      </c>
      <c r="F621" t="n">
        <v>-17.3947092156257</v>
      </c>
      <c r="G621" t="n">
        <v>-8.909483521666406</v>
      </c>
      <c r="H621" t="n">
        <v>-7.272366978608713</v>
      </c>
      <c r="I621" t="n">
        <v>-13.540787012388</v>
      </c>
      <c r="J621" t="n">
        <v>-9.552321383269168</v>
      </c>
      <c r="K621" t="n">
        <v>-6.385025958065138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21.95639877163271</v>
      </c>
      <c r="F622" t="n">
        <v>-16.31832393751955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-5.919835722870371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19.40166896629154</v>
      </c>
      <c r="F623" t="n">
        <v>-17.87463545963772</v>
      </c>
      <c r="G623" t="n">
        <v>-9.197335755962243</v>
      </c>
      <c r="H623" t="n">
        <v>-7.189813968263348</v>
      </c>
      <c r="I623" t="n">
        <v>-16.08522849168035</v>
      </c>
      <c r="J623" t="n">
        <v>-10.33481971922765</v>
      </c>
      <c r="K623" t="n">
        <v>-5.694364591883172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19.82529471657299</v>
      </c>
      <c r="F624" t="n">
        <v>-17.35522448197275</v>
      </c>
      <c r="G624" t="n">
        <v>-9.626440853808848</v>
      </c>
      <c r="H624" t="n">
        <v>-7.147915367122981</v>
      </c>
      <c r="I624" t="n">
        <v>-16.37761055848735</v>
      </c>
      <c r="J624" t="n">
        <v>-10.5489296165218</v>
      </c>
      <c r="K624" t="n">
        <v>-7.221915996965256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-17.05749591969727</v>
      </c>
      <c r="G625" t="n">
        <v>-11.57337306708752</v>
      </c>
      <c r="H625" t="n">
        <v>-9.340186326757394</v>
      </c>
      <c r="I625" t="n">
        <v>-19.57402548511068</v>
      </c>
      <c r="J625" t="n">
        <v>-11.48132152104545</v>
      </c>
      <c r="K625" t="n">
        <v>-7.276090430374637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14.11942984407484</v>
      </c>
      <c r="F626" t="n">
        <v>-19.78930686019659</v>
      </c>
      <c r="G626" t="n">
        <v>-11.52042933724464</v>
      </c>
      <c r="H626" t="n">
        <v>-8.248810527019934</v>
      </c>
      <c r="I626" t="n">
        <v>-20.02589827114577</v>
      </c>
      <c r="J626" t="n">
        <v>-10.25828791612654</v>
      </c>
      <c r="K626" t="n">
        <v>-9.059563402994442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12.5860213110861</v>
      </c>
      <c r="F627" t="n">
        <v>-18.16251134473407</v>
      </c>
      <c r="G627" t="n">
        <v>-10.39442774883623</v>
      </c>
      <c r="H627" t="n">
        <v>-7.782377824769759</v>
      </c>
      <c r="I627" t="n">
        <v>-21.77296267084189</v>
      </c>
      <c r="J627" t="n">
        <v>-9.700135075151383</v>
      </c>
      <c r="K627" t="n">
        <v>-10.65624650020597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19.32434800786815</v>
      </c>
      <c r="F628" t="n">
        <v>-14.91038304295572</v>
      </c>
      <c r="G628" t="n">
        <v>-7.94005814594213</v>
      </c>
      <c r="H628" t="n">
        <v>-3.852898430809493</v>
      </c>
      <c r="I628" t="n">
        <v>-19.10730526682135</v>
      </c>
      <c r="J628" t="n">
        <v>-6.78847914759011</v>
      </c>
      <c r="K628" t="n">
        <v>-8.083787139350839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16.56038596075631</v>
      </c>
      <c r="F629" t="n">
        <v>-16.58970326249506</v>
      </c>
      <c r="G629" t="n">
        <v>-10.08978666851617</v>
      </c>
      <c r="H629" t="n">
        <v>-7.266647530662674</v>
      </c>
      <c r="I629" t="n">
        <v>-19.63363531620978</v>
      </c>
      <c r="J629" t="n">
        <v>-8.519743564703342</v>
      </c>
      <c r="K629" t="n">
        <v>-6.198123788587084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-16.90682039242004</v>
      </c>
      <c r="G630" t="n">
        <v>-11.37377082152905</v>
      </c>
      <c r="H630" t="n">
        <v>-10.95995292518419</v>
      </c>
      <c r="I630" t="n">
        <v>-19.45424221040764</v>
      </c>
      <c r="J630" t="n">
        <v>-9.573597291989921</v>
      </c>
      <c r="K630" t="n">
        <v>-6.148037692023123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-18.57832267887212</v>
      </c>
      <c r="G631" t="n">
        <v>-12.57775189889914</v>
      </c>
      <c r="H631" t="n">
        <v>-13.32702381261066</v>
      </c>
      <c r="I631" t="n">
        <v>-20.9043393434349</v>
      </c>
      <c r="J631" t="n">
        <v>-10.41278807940871</v>
      </c>
      <c r="K631" t="n">
        <v>-6.912514536183911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8.081978788206246</v>
      </c>
      <c r="F632" t="n">
        <v>-17.47118751439518</v>
      </c>
      <c r="G632" t="n">
        <v>-16.34718745477907</v>
      </c>
      <c r="H632" t="n">
        <v>-12.79753899383581</v>
      </c>
      <c r="I632" t="n">
        <v>-24.28662652984638</v>
      </c>
      <c r="J632" t="n">
        <v>-10.65400163910378</v>
      </c>
      <c r="K632" t="n">
        <v>-4.723285434466962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-20.8184118567846</v>
      </c>
      <c r="G633" t="n">
        <v>-15.58198987007138</v>
      </c>
      <c r="H633" t="n">
        <v>-12.62758706147362</v>
      </c>
      <c r="I633" t="n">
        <v>-23.21016474170728</v>
      </c>
      <c r="J633" t="n">
        <v>-13.13458851622011</v>
      </c>
      <c r="K633" t="n">
        <v>-6.238409258690469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4.10820348528933</v>
      </c>
      <c r="F634" t="n">
        <v>-21.91059065535433</v>
      </c>
      <c r="G634" t="n">
        <v>-19.2749115178773</v>
      </c>
      <c r="H634" t="n">
        <v>-13.27576793550777</v>
      </c>
      <c r="I634" t="n">
        <v>-23.76624478791006</v>
      </c>
      <c r="J634" t="n">
        <v>-12.0455587184029</v>
      </c>
      <c r="K634" t="n">
        <v>-8.235103006843447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-23.78096199735125</v>
      </c>
      <c r="G635" t="n">
        <v>-22.91337136738969</v>
      </c>
      <c r="H635" t="n">
        <v>-16.89813989933662</v>
      </c>
      <c r="I635" t="n">
        <v>-24.87228546652905</v>
      </c>
      <c r="J635" t="n">
        <v>-13.84485041669727</v>
      </c>
      <c r="K635" t="n">
        <v>-7.581522825676013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-2.999594035201147</v>
      </c>
      <c r="F636" t="n">
        <v>-23.74922929382709</v>
      </c>
      <c r="G636" t="n">
        <v>-21.62711923906739</v>
      </c>
      <c r="H636" t="n">
        <v>-18.43576115439109</v>
      </c>
      <c r="I636" t="n">
        <v>-26.00690748565029</v>
      </c>
      <c r="J636" t="n">
        <v>-14.42962878883022</v>
      </c>
      <c r="K636" t="n">
        <v>-5.920877541714741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-25.37337686945356</v>
      </c>
      <c r="G637" t="n">
        <v>-21.39876249913441</v>
      </c>
      <c r="H637" t="n">
        <v>-19.4846040825707</v>
      </c>
      <c r="I637" t="n">
        <v>-27.74942399213989</v>
      </c>
      <c r="J637" t="n">
        <v>-18.04534024873632</v>
      </c>
      <c r="K637" t="n">
        <v>-7.84510024519286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-2.821494125588209</v>
      </c>
      <c r="F638" t="n">
        <v>-22.52517999085032</v>
      </c>
      <c r="G638" t="n">
        <v>-19.75295137652597</v>
      </c>
      <c r="H638" t="n">
        <v>-19.13046688419626</v>
      </c>
      <c r="I638" t="n">
        <v>-25.42602250275207</v>
      </c>
      <c r="J638" t="n">
        <v>-17.73998312011372</v>
      </c>
      <c r="K638" t="n">
        <v>-6.789562433579621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-2.97398499168029</v>
      </c>
      <c r="F639" t="n">
        <v>-19.24489105720814</v>
      </c>
      <c r="G639" t="n">
        <v>-16.95293113792643</v>
      </c>
      <c r="H639" t="n">
        <v>-18.44944189619266</v>
      </c>
      <c r="I639" t="n">
        <v>-20.60042290638845</v>
      </c>
      <c r="J639" t="n">
        <v>-13.80611344572788</v>
      </c>
      <c r="K639" t="n">
        <v>-3.676388933142161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1.959696811077394</v>
      </c>
      <c r="F640" t="n">
        <v>-18.0487154857174</v>
      </c>
      <c r="G640" t="n">
        <v>-14.41420115576394</v>
      </c>
      <c r="H640" t="n">
        <v>-17.56199255553994</v>
      </c>
      <c r="I640" t="n">
        <v>-19.69252284827581</v>
      </c>
      <c r="J640" t="n">
        <v>-13.50012804793318</v>
      </c>
      <c r="K640" t="n">
        <v>-5.742096480950232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-25.19302157823138</v>
      </c>
      <c r="J641" t="n">
        <v>-16.27658191927902</v>
      </c>
      <c r="K641" t="n">
        <v>-5.04634861810448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2.216775998539422</v>
      </c>
      <c r="F642" t="n">
        <v>-20.61879001690708</v>
      </c>
      <c r="G642" t="n">
        <v>-14.38871473054634</v>
      </c>
      <c r="H642" t="n">
        <v>-15.41245307031102</v>
      </c>
      <c r="I642" t="n">
        <v>-23.14486067152702</v>
      </c>
      <c r="J642" t="n">
        <v>-14.04018300492116</v>
      </c>
      <c r="K642" t="n">
        <v>-4.419215727340442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-21.41757514609922</v>
      </c>
      <c r="G643" t="n">
        <v>-13.94444942630172</v>
      </c>
      <c r="H643" t="n">
        <v>-16.05713343874412</v>
      </c>
      <c r="I643" t="n">
        <v>-24.42381545143947</v>
      </c>
      <c r="J643" t="n">
        <v>-13.81077933932473</v>
      </c>
      <c r="K643" t="n">
        <v>-5.901616618004302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-20.87976325501434</v>
      </c>
      <c r="G644" t="n">
        <v>-15.36912803961618</v>
      </c>
      <c r="H644" t="n">
        <v>-14.15668440545479</v>
      </c>
      <c r="I644" t="n">
        <v>-26.89515627557352</v>
      </c>
      <c r="J644" t="n">
        <v>-12.43379759533022</v>
      </c>
      <c r="K644" t="n">
        <v>-5.248221241977181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1.033847769909668</v>
      </c>
      <c r="F645" t="n">
        <v>-19.85380875590752</v>
      </c>
      <c r="G645" t="n">
        <v>-12.65812445193601</v>
      </c>
      <c r="H645" t="n">
        <v>-13.99377689160755</v>
      </c>
      <c r="I645" t="n">
        <v>-25.33743920759296</v>
      </c>
      <c r="J645" t="n">
        <v>-10.83560670199534</v>
      </c>
      <c r="K645" t="n">
        <v>-4.898694959008731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-17.6697144596525</v>
      </c>
      <c r="G646" t="n">
        <v>-11.39473939147045</v>
      </c>
      <c r="H646" t="n">
        <v>-14.2821471137658</v>
      </c>
      <c r="I646" t="n">
        <v>-23.64471293442414</v>
      </c>
      <c r="J646" t="n">
        <v>-10.25598402955034</v>
      </c>
      <c r="K646" t="n">
        <v>-2.136969020628487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-0.3955199271183929</v>
      </c>
      <c r="F647" t="n">
        <v>-19.83007431691129</v>
      </c>
      <c r="G647" t="n">
        <v>-13.56108701167748</v>
      </c>
      <c r="H647" t="n">
        <v>-12.87776791622545</v>
      </c>
      <c r="I647" t="n">
        <v>-23.98382669708064</v>
      </c>
      <c r="J647" t="n">
        <v>-12.21483544807244</v>
      </c>
      <c r="K647" t="n">
        <v>-3.703273572378263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-3.669323526790869</v>
      </c>
      <c r="F648" t="n">
        <v>-21.61005840798317</v>
      </c>
      <c r="G648" t="n">
        <v>-15.04003206391356</v>
      </c>
      <c r="H648" t="n">
        <v>-14.77419265369904</v>
      </c>
      <c r="I648" t="n">
        <v>-25.16300767831885</v>
      </c>
      <c r="J648" t="n">
        <v>-13.98598407915016</v>
      </c>
      <c r="K648" t="n">
        <v>-3.890717659207665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-22.76175293637117</v>
      </c>
      <c r="G649" t="n">
        <v>-16.9844508987159</v>
      </c>
      <c r="H649" t="n">
        <v>-15.88431040334322</v>
      </c>
      <c r="I649" t="n">
        <v>-24.62213288176907</v>
      </c>
      <c r="J649" t="n">
        <v>-14.23325055058428</v>
      </c>
      <c r="K649" t="n">
        <v>-5.422760082031308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-22.73630043332225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-5.366957175674436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-23.79169159570056</v>
      </c>
      <c r="G651" t="n">
        <v>-18.31158257644032</v>
      </c>
      <c r="H651" t="n">
        <v>-16.23483593461228</v>
      </c>
      <c r="I651" t="n">
        <v>-23.96762654133154</v>
      </c>
      <c r="J651" t="n">
        <v>-13.62874223665634</v>
      </c>
      <c r="K651" t="n">
        <v>-7.188571754866457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-8.685392552905968</v>
      </c>
      <c r="F652" t="n">
        <v>-24.83446715836075</v>
      </c>
      <c r="G652" t="n">
        <v>-18.27753183499834</v>
      </c>
      <c r="H652" t="n">
        <v>-16.54853460482252</v>
      </c>
      <c r="I652" t="n">
        <v>-23.52642532442824</v>
      </c>
      <c r="J652" t="n">
        <v>-15.87719322712976</v>
      </c>
      <c r="K652" t="n">
        <v>-7.236107713478502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-24.62915554471257</v>
      </c>
      <c r="G653" t="n">
        <v>-19.53439892461681</v>
      </c>
      <c r="H653" t="n">
        <v>-19.93789762870371</v>
      </c>
      <c r="I653" t="n">
        <v>-25.51209324724787</v>
      </c>
      <c r="J653" t="n">
        <v>-16.1308239289631</v>
      </c>
      <c r="K653" t="n">
        <v>-9.91534790312728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-6.660296667557663</v>
      </c>
      <c r="F654" t="n">
        <v>-23.04760722206754</v>
      </c>
      <c r="G654" t="n">
        <v>-17.70317418611347</v>
      </c>
      <c r="H654" t="n">
        <v>-18.14187845708242</v>
      </c>
      <c r="I654" t="n">
        <v>-24.14667033152711</v>
      </c>
      <c r="J654" t="n">
        <v>-13.991793518467</v>
      </c>
      <c r="K654" t="n">
        <v>-9.406687527924596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-21.85700281628197</v>
      </c>
      <c r="G655" t="n">
        <v>-17.90472578817756</v>
      </c>
      <c r="H655" t="n">
        <v>-16.63360956666056</v>
      </c>
      <c r="I655" t="n">
        <v>-23.65823762757179</v>
      </c>
      <c r="J655" t="n">
        <v>-11.64944154957784</v>
      </c>
      <c r="K655" t="n">
        <v>-8.432385175335499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-20.04511539648895</v>
      </c>
      <c r="G656" t="n">
        <v>-18.83658759987003</v>
      </c>
      <c r="H656" t="n">
        <v>-17.31361107770586</v>
      </c>
      <c r="I656" t="n">
        <v>-24.20832477080033</v>
      </c>
      <c r="J656" t="n">
        <v>-11.54559199761996</v>
      </c>
      <c r="K656" t="n">
        <v>-9.391851024194164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-9.440149915841989</v>
      </c>
      <c r="F657" t="n">
        <v>-19.30899506271668</v>
      </c>
      <c r="G657" t="n">
        <v>-19.36381482013665</v>
      </c>
      <c r="H657" t="n">
        <v>-18.77442032259247</v>
      </c>
      <c r="I657" t="n">
        <v>-25.13877701019338</v>
      </c>
      <c r="J657" t="n">
        <v>-13.91871446444134</v>
      </c>
      <c r="K657" t="n">
        <v>-9.598151530977528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-18.42450378064038</v>
      </c>
      <c r="G658" t="n">
        <v>-20.17501141018613</v>
      </c>
      <c r="H658" t="n">
        <v>-17.88338304036282</v>
      </c>
      <c r="I658" t="n">
        <v>-24.60656588108654</v>
      </c>
      <c r="J658" t="n">
        <v>-12.35371875814735</v>
      </c>
      <c r="K658" t="n">
        <v>-8.953564944018645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-19.39449155975469</v>
      </c>
      <c r="G659" t="n">
        <v>-18.27159793637311</v>
      </c>
      <c r="H659" t="n">
        <v>-17.66004107916872</v>
      </c>
      <c r="I659" t="n">
        <v>-24.19221837565548</v>
      </c>
      <c r="J659" t="n">
        <v>-12.90336640483797</v>
      </c>
      <c r="K659" t="n">
        <v>-8.290859200656053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-9.034507221859034</v>
      </c>
      <c r="F660" t="n">
        <v>-16.64843220971595</v>
      </c>
      <c r="G660" t="n">
        <v>-18.66401539226717</v>
      </c>
      <c r="H660" t="n">
        <v>-18.05321049745879</v>
      </c>
      <c r="I660" t="n">
        <v>-22.71239583429112</v>
      </c>
      <c r="J660" t="n">
        <v>-12.12043521615083</v>
      </c>
      <c r="K660" t="n">
        <v>-8.771825621925133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-8.756694071235337</v>
      </c>
      <c r="F661" t="n">
        <v>-14.67316677986062</v>
      </c>
      <c r="G661" t="n">
        <v>-20.48447792862606</v>
      </c>
      <c r="H661" t="n">
        <v>-17.28355212857601</v>
      </c>
      <c r="I661" t="n">
        <v>-21.82951655564586</v>
      </c>
      <c r="J661" t="n">
        <v>-11.96270620760005</v>
      </c>
      <c r="K661" t="n">
        <v>-7.399679423349492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-5.18833913007829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-11.915463147587</v>
      </c>
      <c r="G663" t="n">
        <v>-16.90701001138584</v>
      </c>
      <c r="H663" t="n">
        <v>-12.85084906385935</v>
      </c>
      <c r="I663" t="n">
        <v>-18.02978649611067</v>
      </c>
      <c r="J663" t="n">
        <v>-9.764861504199684</v>
      </c>
      <c r="K663" t="n">
        <v>-4.231151759714368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-4.926270689855771</v>
      </c>
      <c r="F664" t="n">
        <v>-13.02007855581799</v>
      </c>
      <c r="G664" t="n">
        <v>-16.20331077673378</v>
      </c>
      <c r="H664" t="n">
        <v>-14.42432372583201</v>
      </c>
      <c r="I664" t="n">
        <v>-17.46649133189081</v>
      </c>
      <c r="J664" t="n">
        <v>-11.70891301195952</v>
      </c>
      <c r="K664" t="n">
        <v>-3.875151622385731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-3.181426890619055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-2.796235570111827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-2.726899520820603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-12.49195175211062</v>
      </c>
      <c r="K666" t="n">
        <v>-4.07848141564835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-1.508375234528847</v>
      </c>
      <c r="F667" t="n">
        <v>-13.22243585357893</v>
      </c>
      <c r="G667" t="n">
        <v>-13.1973901294649</v>
      </c>
      <c r="H667" t="n">
        <v>-14.01883497922</v>
      </c>
      <c r="I667" t="n">
        <v>-15.09111763779809</v>
      </c>
      <c r="J667" t="n">
        <v>-11.64951119936178</v>
      </c>
      <c r="K667" t="n">
        <v>-3.529316595529497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0.1385324514676434</v>
      </c>
      <c r="F668" t="n">
        <v>-13.45405371585802</v>
      </c>
      <c r="G668" t="n">
        <v>-11.70255476007639</v>
      </c>
      <c r="H668" t="n">
        <v>-15.62402700399512</v>
      </c>
      <c r="I668" t="n">
        <v>-15.00089293697198</v>
      </c>
      <c r="J668" t="n">
        <v>-12.7943289806947</v>
      </c>
      <c r="K668" t="n">
        <v>-3.964315578944755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-12.56820821236585</v>
      </c>
      <c r="G669" t="n">
        <v>-11.1440154518623</v>
      </c>
      <c r="H669" t="n">
        <v>-16.54263996101621</v>
      </c>
      <c r="I669" t="n">
        <v>-15.34303316574224</v>
      </c>
      <c r="J669" t="n">
        <v>-12.30723905659261</v>
      </c>
      <c r="K669" t="n">
        <v>-5.171919361716948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-4.653329470974987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-11.05713813412645</v>
      </c>
      <c r="G671" t="n">
        <v>-9.146123090817914</v>
      </c>
      <c r="H671" t="n">
        <v>-16.01914646003557</v>
      </c>
      <c r="I671" t="n">
        <v>-12.16664270546339</v>
      </c>
      <c r="J671" t="n">
        <v>-9.737004774506197</v>
      </c>
      <c r="K671" t="n">
        <v>-5.521726556503658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-13.48942618489225</v>
      </c>
      <c r="G672" t="n">
        <v>-10.57567103933257</v>
      </c>
      <c r="H672" t="n">
        <v>-17.73451686511817</v>
      </c>
      <c r="I672" t="n">
        <v>-12.05147933420302</v>
      </c>
      <c r="J672" t="n">
        <v>-14.00382743140526</v>
      </c>
      <c r="K672" t="n">
        <v>-7.271148171746356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-0.6982100412092795</v>
      </c>
      <c r="F673" t="n">
        <v>-15.88122215558602</v>
      </c>
      <c r="G673" t="n">
        <v>-12.69792993236781</v>
      </c>
      <c r="H673" t="n">
        <v>-19.20126367509497</v>
      </c>
      <c r="I673" t="n">
        <v>-15.3767256192444</v>
      </c>
      <c r="J673" t="n">
        <v>-14.728977448647</v>
      </c>
      <c r="K673" t="n">
        <v>-7.384147901750515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3.190992957687966</v>
      </c>
      <c r="F674" t="n">
        <v>-16.68078089347792</v>
      </c>
      <c r="G674" t="n">
        <v>-10.21239191104838</v>
      </c>
      <c r="H674" t="n">
        <v>-18.42432685046844</v>
      </c>
      <c r="I674" t="n">
        <v>-15.81958578767089</v>
      </c>
      <c r="J674" t="n">
        <v>-17.38281287894445</v>
      </c>
      <c r="K674" t="n">
        <v>-7.458972794234297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3.465739492770203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-20.59361490596196</v>
      </c>
      <c r="K675" t="n">
        <v>-8.333761972043241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-17.0081448237631</v>
      </c>
      <c r="G676" t="n">
        <v>-10.75010004467001</v>
      </c>
      <c r="H676" t="n">
        <v>-19.80937144978625</v>
      </c>
      <c r="I676" t="n">
        <v>-13.51880477502421</v>
      </c>
      <c r="J676" t="n">
        <v>-20.85019200299049</v>
      </c>
      <c r="K676" t="n">
        <v>-8.263530433611555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-13.8816270015683</v>
      </c>
      <c r="J677" t="n">
        <v>-15.71476370827082</v>
      </c>
      <c r="K677" t="n">
        <v>-10.30875976927397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-18.99375029724721</v>
      </c>
      <c r="G678" t="n">
        <v>-12.18994063169952</v>
      </c>
      <c r="H678" t="n">
        <v>-21.63120722394699</v>
      </c>
      <c r="I678" t="n">
        <v>-13.22086204518723</v>
      </c>
      <c r="J678" t="n">
        <v>-16.19821624226666</v>
      </c>
      <c r="K678" t="n">
        <v>-6.507179956414289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-11.73575690307487</v>
      </c>
      <c r="J679" t="n">
        <v>-15.09151974215532</v>
      </c>
      <c r="K679" t="n">
        <v>-5.08552883131096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-17.69287071311476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-2.424615349236403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4.652281383604961</v>
      </c>
      <c r="F681" t="n">
        <v>-16.568290195809</v>
      </c>
      <c r="G681" t="n">
        <v>-5.953914550546957</v>
      </c>
      <c r="H681" t="n">
        <v>-20.08325404289025</v>
      </c>
      <c r="I681" t="n">
        <v>-13.40890176161249</v>
      </c>
      <c r="J681" t="n">
        <v>-12.96397378610207</v>
      </c>
      <c r="K681" t="n">
        <v>-0.232391654053854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1.203257062796004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3.496144523734612</v>
      </c>
      <c r="F683" t="n">
        <v>-16.05679104955239</v>
      </c>
      <c r="G683" t="n">
        <v>-3.422491909240855</v>
      </c>
      <c r="H683" t="n">
        <v>-16.85622947364942</v>
      </c>
      <c r="I683" t="n">
        <v>-12.6271981683143</v>
      </c>
      <c r="J683" t="n">
        <v>-9.851264016133532</v>
      </c>
      <c r="K683" t="n">
        <v>-1.206449576961177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-15.3454238417803</v>
      </c>
      <c r="G684" t="n">
        <v>-5.234985717801455</v>
      </c>
      <c r="H684" t="n">
        <v>-17.59563666095596</v>
      </c>
      <c r="I684" t="n">
        <v>-10.9096239098905</v>
      </c>
      <c r="J684" t="n">
        <v>-10.14009755033535</v>
      </c>
      <c r="K684" t="n">
        <v>0.4943416184554739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0.6373848413894656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2.974946301157755</v>
      </c>
      <c r="F686" t="n">
        <v>-14.91604814092307</v>
      </c>
      <c r="G686" t="n">
        <v>-3.772905498117307</v>
      </c>
      <c r="H686" t="n">
        <v>-17.20975631612021</v>
      </c>
      <c r="I686" t="n">
        <v>-10.82883264231582</v>
      </c>
      <c r="J686" t="n">
        <v>-8.863385222674269</v>
      </c>
      <c r="K686" t="n">
        <v>2.316505097704624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2.022945678866761</v>
      </c>
      <c r="F687" t="n">
        <v>-15.56896576694876</v>
      </c>
      <c r="G687" t="n">
        <v>-5.591311644102969</v>
      </c>
      <c r="H687" t="n">
        <v>-17.72045245096561</v>
      </c>
      <c r="I687" t="n">
        <v>-9.187801613187274</v>
      </c>
      <c r="J687" t="n">
        <v>-9.697024344317839</v>
      </c>
      <c r="K687" t="n">
        <v>3.638084732052338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0.2317266861030287</v>
      </c>
      <c r="F688" t="n">
        <v>-14.51760879084217</v>
      </c>
      <c r="G688" t="n">
        <v>-6.402422483774417</v>
      </c>
      <c r="H688" t="n">
        <v>-17.89738713640005</v>
      </c>
      <c r="I688" t="n">
        <v>-7.902748977497054</v>
      </c>
      <c r="J688" t="n">
        <v>-9.948641350414512</v>
      </c>
      <c r="K688" t="n">
        <v>9.570750946477325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0.05858916939784908</v>
      </c>
      <c r="F689" t="n">
        <v>-14.63262904484328</v>
      </c>
      <c r="G689" t="n">
        <v>-6.488225733101283</v>
      </c>
      <c r="H689" t="n">
        <v>-17.4305416742468</v>
      </c>
      <c r="I689" t="n">
        <v>-8.679534999693184</v>
      </c>
      <c r="J689" t="n">
        <v>-9.093307365474089</v>
      </c>
      <c r="K689" t="n">
        <v>8.638872255091567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-13.27087283033358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7.207161135025197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-0.1303301225314191</v>
      </c>
      <c r="F691" t="n">
        <v>-13.36836605531164</v>
      </c>
      <c r="G691" t="n">
        <v>-7.092154828337216</v>
      </c>
      <c r="H691" t="n">
        <v>-18.14503416837764</v>
      </c>
      <c r="I691" t="n">
        <v>-5.466462219420953</v>
      </c>
      <c r="J691" t="n">
        <v>-10.45215852406014</v>
      </c>
      <c r="K691" t="n">
        <v>7.216766541139474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-11.56396548685855</v>
      </c>
      <c r="G692" t="n">
        <v>-0.9757549290697165</v>
      </c>
      <c r="H692" t="n">
        <v>-17.63650515417305</v>
      </c>
      <c r="I692" t="n">
        <v>-3.818409416560598</v>
      </c>
      <c r="J692" t="n">
        <v>-9.415127427227132</v>
      </c>
      <c r="K692" t="n">
        <v>8.824666459061859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9.201510948854885</v>
      </c>
      <c r="F693" t="n">
        <v>-9.569040912206439</v>
      </c>
      <c r="G693" t="n">
        <v>1.643752474134663</v>
      </c>
      <c r="H693" t="n">
        <v>-16.44455262133383</v>
      </c>
      <c r="I693" t="n">
        <v>-2.817343206639966</v>
      </c>
      <c r="J693" t="n">
        <v>-7.951670249669174</v>
      </c>
      <c r="K693" t="n">
        <v>11.1280449698411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11.53794441803315</v>
      </c>
      <c r="F694" t="n">
        <v>-12.81130602341378</v>
      </c>
      <c r="G694" t="n">
        <v>8.943550913532604</v>
      </c>
      <c r="H694" t="n">
        <v>-12.82527038074267</v>
      </c>
      <c r="I694" t="n">
        <v>-0.8574067089599069</v>
      </c>
      <c r="J694" t="n">
        <v>-3.943312138897626</v>
      </c>
      <c r="K694" t="n">
        <v>12.82625210626633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-12.09436857965752</v>
      </c>
      <c r="G695" t="n">
        <v>8.988960476932185</v>
      </c>
      <c r="H695" t="n">
        <v>-14.17154716247276</v>
      </c>
      <c r="I695" t="n">
        <v>-0.6459440594032251</v>
      </c>
      <c r="J695" t="n">
        <v>-5.863818085788997</v>
      </c>
      <c r="K695" t="n">
        <v>11.54238193425328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-8.792541909981832</v>
      </c>
      <c r="G696" t="n">
        <v>15.84244367555663</v>
      </c>
      <c r="H696" t="n">
        <v>-13.47997903362796</v>
      </c>
      <c r="I696" t="n">
        <v>1.588388312643585</v>
      </c>
      <c r="J696" t="n">
        <v>-5.958536673538751</v>
      </c>
      <c r="K696" t="n">
        <v>12.38743916987211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-4.800322208547869</v>
      </c>
      <c r="G697" t="n">
        <v>16.55468829104381</v>
      </c>
      <c r="H697" t="n">
        <v>-14.99482447365372</v>
      </c>
      <c r="I697" t="n">
        <v>2.727944528471649</v>
      </c>
      <c r="J697" t="n">
        <v>-6.745739225361369</v>
      </c>
      <c r="K697" t="n">
        <v>11.71205246084252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-5.820719488762983</v>
      </c>
      <c r="G698" t="n">
        <v>19.9774904568681</v>
      </c>
      <c r="H698" t="n">
        <v>-17.83956772366052</v>
      </c>
      <c r="I698" t="n">
        <v>0.02713255164776829</v>
      </c>
      <c r="J698" t="n">
        <v>-10.27796899783393</v>
      </c>
      <c r="K698" t="n">
        <v>10.37189722847307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22.3483448946572</v>
      </c>
      <c r="F699" t="n">
        <v>-7.664353680920599</v>
      </c>
      <c r="G699" t="n">
        <v>19.95295323721052</v>
      </c>
      <c r="H699" t="n">
        <v>-18.0958711444446</v>
      </c>
      <c r="I699" t="n">
        <v>0.9665705082972709</v>
      </c>
      <c r="J699" t="n">
        <v>-12.55059376006061</v>
      </c>
      <c r="K699" t="n">
        <v>11.76986702031129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-7.555993920599235</v>
      </c>
      <c r="G700" t="n">
        <v>21.17488791693065</v>
      </c>
      <c r="H700" t="n">
        <v>-17.97392740966271</v>
      </c>
      <c r="I700" t="n">
        <v>-0.4642681091337919</v>
      </c>
      <c r="J700" t="n">
        <v>-12.61288299465957</v>
      </c>
      <c r="K700" t="n">
        <v>11.3999454398829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-6.67417881785245</v>
      </c>
      <c r="G701" t="n">
        <v>19.35624783787231</v>
      </c>
      <c r="H701" t="n">
        <v>-18.77426014449206</v>
      </c>
      <c r="I701" t="n">
        <v>-2.824657069454084</v>
      </c>
      <c r="J701" t="n">
        <v>-12.72428213148137</v>
      </c>
      <c r="K701" t="n">
        <v>11.6982160927479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-4.02644574127452</v>
      </c>
      <c r="G702" t="n">
        <v>26.80530235181258</v>
      </c>
      <c r="H702" t="n">
        <v>-16.36015014365305</v>
      </c>
      <c r="I702" t="n">
        <v>-1.234186774084178</v>
      </c>
      <c r="J702" t="n">
        <v>-11.08097586921701</v>
      </c>
      <c r="K702" t="n">
        <v>15.1452938456414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16.25961306348511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-5.744898435697232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14.45538070424319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0.4734728095204366</v>
      </c>
      <c r="J705" t="n">
        <v>-9.148372532735982</v>
      </c>
      <c r="K705" t="n">
        <v>16.79747857408433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1.672047258132481</v>
      </c>
      <c r="J706" t="n">
        <v>-9.35075910593225</v>
      </c>
      <c r="K706" t="n">
        <v>18.74306002733266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19.86080578108702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19.67560089413127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-8.646748142109317</v>
      </c>
      <c r="K709" t="n">
        <v>24.21923392265772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22.49738974797231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-3.387542198237492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22.31086502655444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30.78598757436193</v>
      </c>
      <c r="F712" t="n">
        <v>-3.779787132857482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24.4996068554616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7.44678912352239</v>
      </c>
      <c r="J713" t="n">
        <v>-12.80418761501413</v>
      </c>
      <c r="K713" t="n">
        <v>28.87735506732614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-2.126982205757311</v>
      </c>
      <c r="G714" t="n">
        <v>26.20003798310684</v>
      </c>
      <c r="H714" t="n">
        <v>-8.038669921782715</v>
      </c>
      <c r="I714" t="n">
        <v>4.355016147724133</v>
      </c>
      <c r="J714" t="n">
        <v>-16.07763066794232</v>
      </c>
      <c r="K714" t="n">
        <v>24.04331462132394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27.95276057143663</v>
      </c>
      <c r="F715" t="n">
        <v>-3.412018119830573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22.28131303170897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-1.103689672981678</v>
      </c>
      <c r="G716" t="n">
        <v>21.56521311494104</v>
      </c>
      <c r="H716" t="n">
        <v>-7.143365900648679</v>
      </c>
      <c r="I716" t="n">
        <v>1.147593585441009</v>
      </c>
      <c r="J716" t="n">
        <v>-17.7709328302482</v>
      </c>
      <c r="K716" t="n">
        <v>21.35176856174004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29.17838296993445</v>
      </c>
      <c r="F717" t="n">
        <v>-2.623040540073462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20.04917477677402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-0.03356431785175307</v>
      </c>
      <c r="J718" t="n">
        <v>-16.87327669689991</v>
      </c>
      <c r="K718" t="n">
        <v>21.57269841655607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-0.8816843440445199</v>
      </c>
      <c r="J719" t="n">
        <v>-15.59686867428561</v>
      </c>
      <c r="K719" t="n">
        <v>19.31071498214272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29.42779988748454</v>
      </c>
      <c r="F720" t="n">
        <v>-3.419516519212484</v>
      </c>
      <c r="G720" t="n">
        <v>21.46796158273823</v>
      </c>
      <c r="H720" t="n">
        <v>-7.338154146763786</v>
      </c>
      <c r="I720" t="n">
        <v>-1.616640944126568</v>
      </c>
      <c r="J720" t="n">
        <v>-14.9772662534885</v>
      </c>
      <c r="K720" t="n">
        <v>18.14940139366657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-4.171319566064602</v>
      </c>
      <c r="G721" t="n">
        <v>18.70611060596678</v>
      </c>
      <c r="H721" t="n">
        <v>-10.73247819412193</v>
      </c>
      <c r="I721" t="n">
        <v>-4.50171671318521</v>
      </c>
      <c r="J721" t="n">
        <v>-16.88319727328604</v>
      </c>
      <c r="K721" t="n">
        <v>17.06813245842731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17.30840498107631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-2.094126571761423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16.71557207273728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-1.325369489303885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18.27002945481264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-3.431985904343604</v>
      </c>
      <c r="J725" t="n">
        <v>-17.24658382818569</v>
      </c>
      <c r="K725" t="n">
        <v>20.65910883040081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27.77313968564297</v>
      </c>
      <c r="F726" t="n">
        <v>-0.4700841769520347</v>
      </c>
      <c r="G726" t="n">
        <v>19.96408402126577</v>
      </c>
      <c r="H726" t="n">
        <v>-9.90597536544826</v>
      </c>
      <c r="I726" t="n">
        <v>-3.771872571634405</v>
      </c>
      <c r="J726" t="n">
        <v>-17.38485213088925</v>
      </c>
      <c r="K726" t="n">
        <v>21.60293867957823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26.52678230377399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21.14379022298587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-3.701208537463485</v>
      </c>
      <c r="J728" t="n">
        <v>-18.05632135604684</v>
      </c>
      <c r="K728" t="n">
        <v>22.77837826926859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0.6616511882861165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21.81860880355966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23.89424716408033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27.01292875563581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8.438827575638053</v>
      </c>
      <c r="G732" t="n">
        <v>25.75073765304352</v>
      </c>
      <c r="H732" t="n">
        <v>-2.89293157623024</v>
      </c>
      <c r="I732" t="n">
        <v>1.313573469331386</v>
      </c>
      <c r="J732" t="n">
        <v>-14.21109385248686</v>
      </c>
      <c r="K732" t="n">
        <v>25.83069677891658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-13.90049890610591</v>
      </c>
      <c r="K733" t="n">
        <v>27.14237448987764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-13.15616723703031</v>
      </c>
      <c r="K734" t="n">
        <v>29.87863184246544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35.8187527524956</v>
      </c>
      <c r="F735" t="n">
        <v>12.14748700483819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26.95515503973127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10.95662716199994</v>
      </c>
      <c r="G736" t="n">
        <v>23.03741112514823</v>
      </c>
      <c r="H736" t="n">
        <v>-0.5196978388399165</v>
      </c>
      <c r="I736" t="n">
        <v>3.162281514461873</v>
      </c>
      <c r="J736" t="n">
        <v>-13.25904530086673</v>
      </c>
      <c r="K736" t="n">
        <v>26.43221290416151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29.60190837845154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29.55183106058577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32.0442370376369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19.27543799675684</v>
      </c>
      <c r="G740" t="n">
        <v>27.37037859757143</v>
      </c>
      <c r="H740" t="n">
        <v>7.977270407192139</v>
      </c>
      <c r="I740" t="n">
        <v>4.530032050726041</v>
      </c>
      <c r="J740" t="n">
        <v>-9.083766580972508</v>
      </c>
      <c r="K740" t="n">
        <v>30.35524485001397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32.68091889014504</v>
      </c>
      <c r="F741" t="n">
        <v>18.46993877408172</v>
      </c>
      <c r="G741" t="n">
        <v>26.0088195994793</v>
      </c>
      <c r="H741" t="n">
        <v>7.941713699876685</v>
      </c>
      <c r="I741" t="n">
        <v>7.229206693747603</v>
      </c>
      <c r="J741" t="n">
        <v>-10.61352631102121</v>
      </c>
      <c r="K741" t="n">
        <v>23.94032243076096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31.0405701644181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21.61439617510554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15.7978785747773</v>
      </c>
      <c r="G743" t="n">
        <v>19.18959346943121</v>
      </c>
      <c r="H743" t="n">
        <v>4.03913769483184</v>
      </c>
      <c r="I743" t="n">
        <v>-6.106084584420457</v>
      </c>
      <c r="J743" t="n">
        <v>-15.23527757310067</v>
      </c>
      <c r="K743" t="n">
        <v>18.00929780228511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18.40054166419445</v>
      </c>
      <c r="G744" t="n">
        <v>24.89024147090662</v>
      </c>
      <c r="H744" t="n">
        <v>5.329205455484276</v>
      </c>
      <c r="I744" t="n">
        <v>-3.331295944047452</v>
      </c>
      <c r="J744" t="n">
        <v>-12.8902765992208</v>
      </c>
      <c r="K744" t="n">
        <v>21.60855868347513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22.0103984017711</v>
      </c>
      <c r="G745" t="n">
        <v>24.0359813887197</v>
      </c>
      <c r="H745" t="n">
        <v>5.429632738610968</v>
      </c>
      <c r="I745" t="n">
        <v>-6.035079273784472</v>
      </c>
      <c r="J745" t="n">
        <v>-12.43271189397329</v>
      </c>
      <c r="K745" t="n">
        <v>20.00836378225483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-5.626054099906375</v>
      </c>
      <c r="J746" t="n">
        <v>-12.80538396994743</v>
      </c>
      <c r="K746" t="n">
        <v>15.25898008626214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-0.9274577677595652</v>
      </c>
      <c r="J747" t="n">
        <v>-12.55777687253888</v>
      </c>
      <c r="K747" t="n">
        <v>16.72655128109708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35.82540101541392</v>
      </c>
      <c r="F748" t="n">
        <v>25.72272189312921</v>
      </c>
      <c r="G748" t="n">
        <v>28.63542083123825</v>
      </c>
      <c r="H748" t="n">
        <v>16.26999736094283</v>
      </c>
      <c r="I748" t="n">
        <v>-0.8671974418804407</v>
      </c>
      <c r="J748" t="n">
        <v>-10.93848505770849</v>
      </c>
      <c r="K748" t="n">
        <v>17.9343214672915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-7.568674077707838</v>
      </c>
      <c r="K749" t="n">
        <v>18.05643819416045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41.27152424012306</v>
      </c>
      <c r="F750" t="n">
        <v>24.87225759102824</v>
      </c>
      <c r="G750" t="n">
        <v>33.79003450472617</v>
      </c>
      <c r="H750" t="n">
        <v>13.56284512118886</v>
      </c>
      <c r="I750" t="n">
        <v>-1.923763931426725</v>
      </c>
      <c r="J750" t="n">
        <v>-8.287977763128861</v>
      </c>
      <c r="K750" t="n">
        <v>14.57079475461322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40.57039177351128</v>
      </c>
      <c r="F751" t="n">
        <v>18.83946971628145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11.76869626409938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-3.266273256023788</v>
      </c>
      <c r="J752" t="n">
        <v>-11.21020620890098</v>
      </c>
      <c r="K752" t="n">
        <v>11.35140538716506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36.77391724752963</v>
      </c>
      <c r="F753" t="n">
        <v>17.02331883946693</v>
      </c>
      <c r="G753" t="n">
        <v>30.76472401078363</v>
      </c>
      <c r="H753" t="n">
        <v>7.795511645783426</v>
      </c>
      <c r="I753" t="n">
        <v>-3.85024014383768</v>
      </c>
      <c r="J753" t="n">
        <v>-11.48472845136325</v>
      </c>
      <c r="K753" t="n">
        <v>8.120051833121433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33.04369670572065</v>
      </c>
      <c r="F754" t="n">
        <v>15.87537315605674</v>
      </c>
      <c r="G754" t="n">
        <v>25.89311282374589</v>
      </c>
      <c r="H754" t="n">
        <v>2.863216510998523</v>
      </c>
      <c r="I754" t="n">
        <v>-4.276799449045276</v>
      </c>
      <c r="J754" t="n">
        <v>-14.26022082680697</v>
      </c>
      <c r="K754" t="n">
        <v>6.602014100279163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18.8099396055226</v>
      </c>
      <c r="G755" t="n">
        <v>27.64147274349926</v>
      </c>
      <c r="H755" t="n">
        <v>9.122736557176236</v>
      </c>
      <c r="I755" t="n">
        <v>-2.014684162742886</v>
      </c>
      <c r="J755" t="n">
        <v>-13.08591509134716</v>
      </c>
      <c r="K755" t="n">
        <v>8.817901278818097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9.801758764191536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26.62835928773808</v>
      </c>
      <c r="G757" t="n">
        <v>32.26855368984229</v>
      </c>
      <c r="H757" t="n">
        <v>13.60835105143554</v>
      </c>
      <c r="I757" t="n">
        <v>9.96684971788957</v>
      </c>
      <c r="J757" t="n">
        <v>-8.565091628798516</v>
      </c>
      <c r="K757" t="n">
        <v>10.5175905164383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46.00067393109588</v>
      </c>
      <c r="F758" t="n">
        <v>23.3398472821656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12.41057692950667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52.47020613505993</v>
      </c>
      <c r="F759" t="n">
        <v>20.81503145372534</v>
      </c>
      <c r="G759" t="n">
        <v>39.58666938234678</v>
      </c>
      <c r="H759" t="n">
        <v>11.63425547999346</v>
      </c>
      <c r="I759" t="n">
        <v>6.367075670240174</v>
      </c>
      <c r="J759" t="n">
        <v>-2.659588591018947</v>
      </c>
      <c r="K759" t="n">
        <v>13.55213601185072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16.88589700196952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22.85740915150654</v>
      </c>
      <c r="G761" t="n">
        <v>47.14274426162228</v>
      </c>
      <c r="H761" t="n">
        <v>17.36524816074414</v>
      </c>
      <c r="I761" t="n">
        <v>11.53638821403433</v>
      </c>
      <c r="J761" t="n">
        <v>3.872514514300529</v>
      </c>
      <c r="K761" t="n">
        <v>18.38270465275409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1.217339862976807</v>
      </c>
      <c r="K762" t="n">
        <v>15.65098993050964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0.2679000823381017</v>
      </c>
      <c r="K763" t="n">
        <v>15.13670368880633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16.03966005555904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64.94504043427473</v>
      </c>
      <c r="F765" t="n">
        <v>21.71924132495213</v>
      </c>
      <c r="G765" t="n">
        <v>55.12961177966471</v>
      </c>
      <c r="H765" t="n">
        <v>20.99047399373521</v>
      </c>
      <c r="I765" t="n">
        <v>14.80502166103894</v>
      </c>
      <c r="J765" t="n">
        <v>8.359851475187607</v>
      </c>
      <c r="K765" t="n">
        <v>17.53150658304521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18.73486061902476</v>
      </c>
      <c r="G766" t="n">
        <v>53.38974127670222</v>
      </c>
      <c r="H766" t="n">
        <v>18.51264271167621</v>
      </c>
      <c r="I766" t="n">
        <v>13.51355853154774</v>
      </c>
      <c r="J766" t="n">
        <v>7.694624185917354</v>
      </c>
      <c r="K766" t="n">
        <v>14.73434927043174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13.80745318984098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9.652585961375927</v>
      </c>
      <c r="J768" t="n">
        <v>6.724250240189855</v>
      </c>
      <c r="K768" t="n">
        <v>11.21451854529563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17.99176570087482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13.90539640600814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13.96189693917722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59.04913794811664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17.18479701061471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16.32315780661397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17.18353574711462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17.78216044955096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17.11213327698214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14.5818031105329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60.8949349275038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15.06934910391831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58.78118517462389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13.5009847866246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11.0144295239728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11.18289035716802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15.85956621035243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52.55989532493584</v>
      </c>
      <c r="H782" t="n">
        <v>23.73914126243382</v>
      </c>
      <c r="I782" t="n">
        <v>27.29354808521447</v>
      </c>
      <c r="J782" t="n">
        <v>20.55696373777065</v>
      </c>
      <c r="K782" t="n">
        <v>16.84290724976765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19.13068787013217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20.76215342286694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20.12671167240359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18.89760487812759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28.35219863463225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14.6010512050863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12.07167270368794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25.04122961544681</v>
      </c>
      <c r="J789" t="n">
        <v>13.62180684178533</v>
      </c>
      <c r="K789" t="n">
        <v>13.30602766102147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13.34272029681933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14.41372210473242</v>
      </c>
      <c r="F791" t="n">
        <v>27.69438306823759</v>
      </c>
      <c r="G791" t="n">
        <v>21.46316452608514</v>
      </c>
      <c r="H791" t="n">
        <v>16.28701499441945</v>
      </c>
      <c r="I791" t="n">
        <v>26.4104134597982</v>
      </c>
      <c r="J791" t="n">
        <v>14.7125362670244</v>
      </c>
      <c r="K791" t="n">
        <v>10.60266522008009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13.79508867053469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14.09151718782817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14.41568685178805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14.28853346041683</v>
      </c>
      <c r="F795" t="n">
        <v>19.96824866379106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13.75886877480774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6.644930750929112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7.051265580916954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5.712971582728121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6.848494608359568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5.573186927789608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5.480088889600787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24.58424646784583</v>
      </c>
      <c r="G800" t="n">
        <v>10.71843592000008</v>
      </c>
      <c r="H800" t="n">
        <v>5.95285735899076</v>
      </c>
      <c r="I800" t="n">
        <v>23.93835973986482</v>
      </c>
      <c r="J800" t="n">
        <v>4.795079391566093</v>
      </c>
      <c r="K800" t="n">
        <v>2.895466981922223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24.77385358642834</v>
      </c>
      <c r="J801" t="n">
        <v>3.233374109074938</v>
      </c>
      <c r="K801" t="n">
        <v>2.473047243550908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6.123682798628916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6.603222803940989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11.20287417188213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8.347715745736783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3.699919500311877</v>
      </c>
      <c r="K805" t="n">
        <v>5.738155113264187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12.01695727911991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15.69573269034528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15.92384328643299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26.21655278755182</v>
      </c>
      <c r="G809" t="n">
        <v>18.97534529686755</v>
      </c>
      <c r="H809" t="n">
        <v>16.93248826318863</v>
      </c>
      <c r="I809" t="n">
        <v>34.5797100440955</v>
      </c>
      <c r="J809" t="n">
        <v>12.52518030895007</v>
      </c>
      <c r="K809" t="n">
        <v>15.47179783946229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15.57058715115729</v>
      </c>
      <c r="F810" t="n">
        <v>20.9654803927171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11.46519953166703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10.27659570052322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8.832837550781459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23.29651280045126</v>
      </c>
      <c r="J813" t="n">
        <v>5.741419788172331</v>
      </c>
      <c r="K813" t="n">
        <v>4.598126139093206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20.92708108884873</v>
      </c>
      <c r="G814" t="n">
        <v>12.44949460288367</v>
      </c>
      <c r="H814" t="n">
        <v>15.49189400418716</v>
      </c>
      <c r="I814" t="n">
        <v>20.65587160498152</v>
      </c>
      <c r="J814" t="n">
        <v>3.558771573121144</v>
      </c>
      <c r="K814" t="n">
        <v>5.847546922487612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7.996216197283967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10.08406902608747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10.36528095134117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10.46712219028321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29.34480085698013</v>
      </c>
      <c r="G819" t="n">
        <v>11.12905553990766</v>
      </c>
      <c r="H819" t="n">
        <v>13.58444855537408</v>
      </c>
      <c r="I819" t="n">
        <v>23.2055520211224</v>
      </c>
      <c r="J819" t="n">
        <v>6.782561764994877</v>
      </c>
      <c r="K819" t="n">
        <v>7.316142644147838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4.982886819221433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2.750381325009976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1.559086294083234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0.6729507139018098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3.876262053119661</v>
      </c>
      <c r="H824" t="n">
        <v>17.99896225462372</v>
      </c>
      <c r="I824" t="n">
        <v>24.98271746706546</v>
      </c>
      <c r="J824" t="n">
        <v>4.37620909070231</v>
      </c>
      <c r="K824" t="n">
        <v>-1.911165788273628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-2.599734504472706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-3.040018229499897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2.426376962118115</v>
      </c>
      <c r="F827" t="n">
        <v>27.08471867567466</v>
      </c>
      <c r="G827" t="n">
        <v>6.827375093118682</v>
      </c>
      <c r="H827" t="n">
        <v>21.511224244983</v>
      </c>
      <c r="I827" t="n">
        <v>34.9957851002163</v>
      </c>
      <c r="J827" t="n">
        <v>4.113681437370387</v>
      </c>
      <c r="K827" t="n">
        <v>-0.7232799941479739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-6.596760769883447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-5.259902388298299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-6.768980612818476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-1.273335605529047</v>
      </c>
      <c r="F831" t="n">
        <v>21.32679807358253</v>
      </c>
      <c r="G831" t="n">
        <v>1.503878517439716</v>
      </c>
      <c r="H831" t="n">
        <v>17.79709806136518</v>
      </c>
      <c r="I831" t="n">
        <v>26.99220301927405</v>
      </c>
      <c r="J831" t="n">
        <v>3.354482506786538</v>
      </c>
      <c r="K831" t="n">
        <v>-6.124984903606845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-6.963051215783267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-5.61426039851205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-3.659994263542232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-4.721727547845544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6.552053479942521</v>
      </c>
      <c r="K836" t="n">
        <v>-3.79638876106142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-4.969605346229333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-7.549718654238335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-0.23145215973297</v>
      </c>
      <c r="F839" t="n">
        <v>26.4723474601007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-6.808807687335716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-6.585725346564852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-7.00771021786476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-7.881852132048506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2026-06-04T16:33:09Z</dcterms:created>
  <dcterms:modified xsi:type="dcterms:W3CDTF">2026-06-04T16:33:10Z</dcterms:modified>
</cp:coreProperties>
</file>