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914.6631469726562</v>
      </c>
      <c r="F2" t="n">
        <v>2200.6171875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907.117431640625</v>
      </c>
      <c r="F3" t="n">
        <v>2237.848388671875</v>
      </c>
      <c r="G3" t="n">
        <v>173.4226684570312</v>
      </c>
      <c r="H3" t="n">
        <v>475.1665344238281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911.7498779296875</v>
      </c>
      <c r="F4" t="n">
        <v>2251.408447265625</v>
      </c>
      <c r="G4" t="n">
        <v>173.6588897705078</v>
      </c>
      <c r="H4" t="n">
        <v>474.2674560546875</v>
      </c>
      <c r="I4" t="n">
        <v>953.1539916992188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906.49658203125</v>
      </c>
      <c r="F5" t="n">
        <v>2228.6689453125</v>
      </c>
      <c r="G5" t="n">
        <v>172.2022552490234</v>
      </c>
      <c r="H5" t="n">
        <v>475.4031982421875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562.31494140625</v>
      </c>
      <c r="E6" t="n">
        <v>914.6154174804688</v>
      </c>
      <c r="F6" t="n">
        <v>2251.73486328125</v>
      </c>
      <c r="G6" t="n">
        <v>171.9660339355469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1322.922973632812</v>
      </c>
      <c r="D7" t="n">
        <v>563.8463134765625</v>
      </c>
      <c r="E7" t="n">
        <v>889.3035888671875</v>
      </c>
      <c r="F7" t="n">
        <v>2243.25390625</v>
      </c>
      <c r="G7" t="n">
        <v>175.8242492675781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874.0210571289062</v>
      </c>
      <c r="F8" t="n">
        <v>2240.085205078125</v>
      </c>
      <c r="G8" t="n">
        <v>174.7612609863281</v>
      </c>
      <c r="H8" t="n">
        <v>477.4854125976562</v>
      </c>
      <c r="I8" t="n">
        <v>944.8442993164062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1308.612426757812</v>
      </c>
      <c r="D9" t="n">
        <v>557.529296875</v>
      </c>
      <c r="E9" t="n">
        <v>883.4771118164062</v>
      </c>
      <c r="F9" t="n">
        <v>2248.938720703125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2249.917236328125</v>
      </c>
      <c r="G10" t="n">
        <v>176.3360443115234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877.5551147460938</v>
      </c>
      <c r="F11" t="n">
        <v>2202.853515625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545.18212890625</v>
      </c>
      <c r="E12" t="n">
        <v>883.4771118164062</v>
      </c>
      <c r="F12" t="n">
        <v>2226.944580078125</v>
      </c>
      <c r="G12" t="n">
        <v>176.8478546142578</v>
      </c>
      <c r="H12" t="n">
        <v>474.2201843261719</v>
      </c>
      <c r="I12" t="n">
        <v>924.3450927734375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886.7725219726562</v>
      </c>
      <c r="F13" t="n">
        <v>2208.2587890625</v>
      </c>
      <c r="G13" t="n">
        <v>173.8163604736328</v>
      </c>
      <c r="H13" t="n">
        <v>464.2823486328125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2152.715087890625</v>
      </c>
      <c r="G14" t="n">
        <v>173.5014343261719</v>
      </c>
      <c r="H14" t="n">
        <v>467.9262390136719</v>
      </c>
      <c r="I14" t="n">
        <v>905.40234375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535.8502807617188</v>
      </c>
      <c r="E15" t="n">
        <v>862.2724609375</v>
      </c>
      <c r="F15" t="n">
        <v>2107.887939453125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527.9058837890625</v>
      </c>
      <c r="E16" t="n">
        <v>851.240478515625</v>
      </c>
      <c r="F16" t="n">
        <v>2167.16015625</v>
      </c>
      <c r="G16" t="n">
        <v>170.9030609130859</v>
      </c>
      <c r="H16" t="n">
        <v>452.262451171875</v>
      </c>
      <c r="I16" t="n">
        <v>907.1834106445312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822.2034301757812</v>
      </c>
      <c r="F17" t="n">
        <v>2129.136474609375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854.3448486328125</v>
      </c>
      <c r="F18" t="n">
        <v>2168.88427734375</v>
      </c>
      <c r="G18" t="n">
        <v>168.7377319335938</v>
      </c>
      <c r="H18" t="n">
        <v>442.4666442871094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506.3705139160156</v>
      </c>
      <c r="E19" t="n">
        <v>839.9695434570312</v>
      </c>
      <c r="F19" t="n">
        <v>2139.1552734375</v>
      </c>
      <c r="G19" t="n">
        <v>168.9739379882812</v>
      </c>
      <c r="H19" t="n">
        <v>438.4442443847656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511.0605163574219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688.776123046875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2119.02490234375</v>
      </c>
      <c r="G21" t="n">
        <v>173.3833160400391</v>
      </c>
      <c r="H21" t="n">
        <v>456.7107543945312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523.0247802734375</v>
      </c>
      <c r="E22" t="n">
        <v>860.0280151367188</v>
      </c>
      <c r="F22" t="n">
        <v>2148.753662109375</v>
      </c>
      <c r="G22" t="n">
        <v>179.3281097412109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2169.490234375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532.5960083007812</v>
      </c>
      <c r="E24" t="n">
        <v>881.9010620117188</v>
      </c>
      <c r="F24" t="n">
        <v>2141.764404296875</v>
      </c>
      <c r="G24" t="n">
        <v>184.6036376953125</v>
      </c>
      <c r="H24" t="n">
        <v>474.4567565917969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2149.639404296875</v>
      </c>
      <c r="G25" t="n">
        <v>184.4855194091797</v>
      </c>
      <c r="H25" t="n">
        <v>489.3119812011719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849.521240234375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1298.90625</v>
      </c>
      <c r="D27" t="n">
        <v>538.1472778320312</v>
      </c>
      <c r="E27" t="n">
        <v>838.5845947265625</v>
      </c>
      <c r="F27" t="n">
        <v>2110.264404296875</v>
      </c>
      <c r="G27" t="n">
        <v>182.0839996337891</v>
      </c>
      <c r="H27" t="n">
        <v>484.7595825195312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821.439453125</v>
      </c>
      <c r="F28" t="n">
        <v>2122.658935546875</v>
      </c>
      <c r="G28" t="n">
        <v>181.2178649902344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536.807373046875</v>
      </c>
      <c r="E30" t="n">
        <v>788.0087280273438</v>
      </c>
      <c r="F30" t="n">
        <v>2104.3466796875</v>
      </c>
      <c r="G30" t="n">
        <v>183.0288696289062</v>
      </c>
      <c r="H30" t="n">
        <v>478.5299377441406</v>
      </c>
      <c r="I30" t="n">
        <v>851.7677612304688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763.890869140625</v>
      </c>
      <c r="F31" t="n">
        <v>2076.90087890625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777.2630615234375</v>
      </c>
      <c r="F32" t="n">
        <v>2134.262451171875</v>
      </c>
      <c r="G32" t="n">
        <v>179.805419921875</v>
      </c>
      <c r="H32" t="n">
        <v>482.2197875976562</v>
      </c>
      <c r="I32" t="n">
        <v>869.5487670898438</v>
      </c>
      <c r="J32" t="n">
        <v>673.5210571289062</v>
      </c>
      <c r="K32" t="n">
        <v>833.9168090820312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793.0233764648438</v>
      </c>
      <c r="F33" t="n">
        <v>2130.906982421875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2150.524658203125</v>
      </c>
      <c r="G34" t="n">
        <v>179.5232238769531</v>
      </c>
      <c r="H34" t="n">
        <v>485.0949401855469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788.390869140625</v>
      </c>
      <c r="F35" t="n">
        <v>2155.184814453125</v>
      </c>
      <c r="G35" t="n">
        <v>178.91845703125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2138.642333984375</v>
      </c>
      <c r="G36" t="n">
        <v>175.7739105224609</v>
      </c>
      <c r="H36" t="n">
        <v>486.1492309570312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484.3282470703125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767.4249877929688</v>
      </c>
      <c r="F38" t="n">
        <v>2106.583251953125</v>
      </c>
      <c r="G38" t="n">
        <v>174.1209564208984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510.8212890625</v>
      </c>
      <c r="E39" t="n">
        <v>736.5732421875</v>
      </c>
      <c r="F39" t="n">
        <v>2023.639526367188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2022.987060546875</v>
      </c>
      <c r="G40" t="n">
        <v>172.5083618164062</v>
      </c>
      <c r="H40" t="n">
        <v>474.2650451660156</v>
      </c>
      <c r="I40" t="n">
        <v>846.9818725585938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539.2001342773438</v>
      </c>
      <c r="E41" t="n">
        <v>733.516845703125</v>
      </c>
      <c r="F41" t="n">
        <v>2024.292236328125</v>
      </c>
      <c r="G41" t="n">
        <v>174.0403442382812</v>
      </c>
      <c r="H41" t="n">
        <v>493.289306640625</v>
      </c>
      <c r="I41" t="n">
        <v>843.3505859375</v>
      </c>
      <c r="J41" t="n">
        <v>689.4475708007812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2002.857055664062</v>
      </c>
      <c r="G42" t="n">
        <v>173.5968780517578</v>
      </c>
      <c r="H42" t="n">
        <v>491.2287292480469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1301.388916015625</v>
      </c>
      <c r="D43" t="n">
        <v>538.7694702148438</v>
      </c>
      <c r="E43" t="n">
        <v>700.89794921875</v>
      </c>
      <c r="F43" t="n">
        <v>1948.710693359375</v>
      </c>
      <c r="G43" t="n">
        <v>176.9027099609375</v>
      </c>
      <c r="H43" t="n">
        <v>489.7911376953125</v>
      </c>
      <c r="I43" t="n">
        <v>833.66162109375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515.94189453125</v>
      </c>
      <c r="E44" t="n">
        <v>689.6746826171875</v>
      </c>
      <c r="F44" t="n">
        <v>1882.076049804688</v>
      </c>
      <c r="G44" t="n">
        <v>181.8211669921875</v>
      </c>
      <c r="H44" t="n">
        <v>480.2071533203125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1811.667236328125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669.6163330078125</v>
      </c>
      <c r="F46" t="n">
        <v>1816.373413085938</v>
      </c>
      <c r="G46" t="n">
        <v>182.9499664306641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505.4613342285156</v>
      </c>
      <c r="E47" t="n">
        <v>670.5237426757812</v>
      </c>
      <c r="F47" t="n">
        <v>1861.946044921875</v>
      </c>
      <c r="G47" t="n">
        <v>184.8447875976562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522.3067016601562</v>
      </c>
      <c r="E48" t="n">
        <v>678.9769897460938</v>
      </c>
      <c r="F48" t="n">
        <v>1958.91552734375</v>
      </c>
      <c r="G48" t="n">
        <v>187.0621337890625</v>
      </c>
      <c r="H48" t="n">
        <v>479.967529296875</v>
      </c>
      <c r="I48" t="n">
        <v>843.8262329101562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677.6397094726562</v>
      </c>
      <c r="F49" t="n">
        <v>1951.879272460938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517.4254760742188</v>
      </c>
      <c r="E50" t="n">
        <v>678.1650390625</v>
      </c>
      <c r="F50" t="n">
        <v>1919.167724609375</v>
      </c>
      <c r="G50" t="n">
        <v>192.7062377929688</v>
      </c>
      <c r="H50" t="n">
        <v>486.0054321289062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1899.503662109375</v>
      </c>
      <c r="G51" t="n">
        <v>191.7790069580078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1931.143188476562</v>
      </c>
      <c r="G52" t="n">
        <v>195.6089324951172</v>
      </c>
      <c r="H52" t="n">
        <v>503.5921630859375</v>
      </c>
      <c r="I52" t="n">
        <v>852.1598510742188</v>
      </c>
      <c r="J52" t="n">
        <v>717.5111083984375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713.028564453125</v>
      </c>
      <c r="F53" t="n">
        <v>1959.008666992188</v>
      </c>
      <c r="G53" t="n">
        <v>197.4634399414062</v>
      </c>
      <c r="H53" t="n">
        <v>502.2982788085938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525.99169921875</v>
      </c>
      <c r="E54" t="n">
        <v>689.8657836914062</v>
      </c>
      <c r="F54" t="n">
        <v>1911.619018554688</v>
      </c>
      <c r="G54" t="n">
        <v>197.1408996582031</v>
      </c>
      <c r="H54" t="n">
        <v>483.369873046875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511.1083068847656</v>
      </c>
      <c r="E55" t="n">
        <v>667.94482421875</v>
      </c>
      <c r="F55" t="n">
        <v>1857.845336914062</v>
      </c>
      <c r="G55" t="n">
        <v>201.3740081787109</v>
      </c>
      <c r="H55" t="n">
        <v>471.6294555664062</v>
      </c>
      <c r="I55" t="n">
        <v>833.3148193359375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663.2167358398438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663.8375244140625</v>
      </c>
      <c r="F57" t="n">
        <v>1832.123413085938</v>
      </c>
      <c r="G57" t="n">
        <v>205.4861297607422</v>
      </c>
      <c r="H57" t="n">
        <v>462.3329162597656</v>
      </c>
      <c r="I57" t="n">
        <v>832.3037109375</v>
      </c>
      <c r="J57" t="n">
        <v>710.4592895507812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497.5170593261719</v>
      </c>
      <c r="E58" t="n">
        <v>654.1427612304688</v>
      </c>
      <c r="F58" t="n">
        <v>1820.1015625</v>
      </c>
      <c r="G58" t="n">
        <v>204.2766723632812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711.1788330078125</v>
      </c>
      <c r="K59" t="n">
        <v>853.9407958984375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493.6885681152344</v>
      </c>
      <c r="E60" t="n">
        <v>664.171875</v>
      </c>
      <c r="F60" t="n">
        <v>1851.83447265625</v>
      </c>
      <c r="G60" t="n">
        <v>205.2845458984375</v>
      </c>
      <c r="H60" t="n">
        <v>462.4288024902344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695.1669311523438</v>
      </c>
      <c r="F61" t="n">
        <v>1878.72119140625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513.214111328125</v>
      </c>
      <c r="E62" t="n">
        <v>713.79248046875</v>
      </c>
      <c r="F62" t="n">
        <v>1909.242431640625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1936.73486328125</v>
      </c>
      <c r="G63" t="n">
        <v>204.2363739013672</v>
      </c>
      <c r="H63" t="n">
        <v>496.6916809082031</v>
      </c>
      <c r="I63" t="n">
        <v>839.4324340820312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736.0955810546875</v>
      </c>
      <c r="F64" t="n">
        <v>1983.6123046875</v>
      </c>
      <c r="G64" t="n">
        <v>205.9699096679688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736.3345336914062</v>
      </c>
      <c r="F65" t="n">
        <v>1994.18994140625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1436.778564453125</v>
      </c>
      <c r="D66" t="n">
        <v>518.2389526367188</v>
      </c>
      <c r="E66" t="n">
        <v>718.711669921875</v>
      </c>
      <c r="F66" t="n">
        <v>1996.286743164062</v>
      </c>
      <c r="G66" t="n">
        <v>209.3160552978516</v>
      </c>
      <c r="H66" t="n">
        <v>499.61474609375</v>
      </c>
      <c r="I66" t="n">
        <v>870.9664306640625</v>
      </c>
      <c r="J66" t="n">
        <v>776.420166015625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746.5068359375</v>
      </c>
      <c r="F67" t="n">
        <v>2017.488647460938</v>
      </c>
      <c r="G67" t="n">
        <v>206.9375</v>
      </c>
      <c r="H67" t="n">
        <v>490.7016296386719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1412.71630859375</v>
      </c>
      <c r="D68" t="n">
        <v>533.0745849609375</v>
      </c>
      <c r="E68" t="n">
        <v>775.2572631835938</v>
      </c>
      <c r="F68" t="n">
        <v>2034.496826171875</v>
      </c>
      <c r="G68" t="n">
        <v>215.9277648925781</v>
      </c>
      <c r="H68" t="n">
        <v>496.2603454589844</v>
      </c>
      <c r="I68" t="n">
        <v>882.2522583007812</v>
      </c>
      <c r="J68" t="n">
        <v>784.5272827148438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2015.857666015625</v>
      </c>
      <c r="G69" t="n">
        <v>215.6858825683594</v>
      </c>
      <c r="H69" t="n">
        <v>497.9375915527344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1392.220581054688</v>
      </c>
      <c r="D70" t="n">
        <v>530.01171875</v>
      </c>
      <c r="E70" t="n">
        <v>769.9561157226562</v>
      </c>
      <c r="F70" t="n">
        <v>1987.153686523438</v>
      </c>
      <c r="G70" t="n">
        <v>213.5088653564453</v>
      </c>
      <c r="H70" t="n">
        <v>496.3562622070312</v>
      </c>
      <c r="I70" t="n">
        <v>880.5787963867188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2005.699584960938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760.6434326171875</v>
      </c>
      <c r="F72" t="n">
        <v>2029.464111328125</v>
      </c>
      <c r="G72" t="n">
        <v>217.7822418212891</v>
      </c>
      <c r="H72" t="n">
        <v>496.3082580566406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740.2984008789062</v>
      </c>
      <c r="F73" t="n">
        <v>1969.26025390625</v>
      </c>
      <c r="G73" t="n">
        <v>210.8883514404297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526.7096557617188</v>
      </c>
      <c r="E74" t="n">
        <v>764.51171875</v>
      </c>
      <c r="F74" t="n">
        <v>2017.628662109375</v>
      </c>
      <c r="G74" t="n">
        <v>209.2757720947266</v>
      </c>
      <c r="H74" t="n">
        <v>489.4077758789062</v>
      </c>
      <c r="I74" t="n">
        <v>875.1951904296875</v>
      </c>
      <c r="J74" t="n">
        <v>777.5714111328125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762.2192993164062</v>
      </c>
      <c r="F75" t="n">
        <v>2048.38330078125</v>
      </c>
      <c r="G75" t="n">
        <v>209.9611206054688</v>
      </c>
      <c r="H75" t="n">
        <v>496.6437072753906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535.8502807617188</v>
      </c>
      <c r="E76" t="n">
        <v>761.3118286132812</v>
      </c>
      <c r="F76" t="n">
        <v>1982.214111328125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1957.797241210938</v>
      </c>
      <c r="G77" t="n">
        <v>205.8086700439453</v>
      </c>
      <c r="H77" t="n">
        <v>494.1039733886719</v>
      </c>
      <c r="I77" t="n">
        <v>873.2493286132812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758.2076416015625</v>
      </c>
      <c r="F78" t="n">
        <v>2002.158325195312</v>
      </c>
      <c r="G78" t="n">
        <v>208.7919921875</v>
      </c>
      <c r="H78" t="n">
        <v>508.2403869628906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535.8502807617188</v>
      </c>
      <c r="E79" t="n">
        <v>756.4884033203125</v>
      </c>
      <c r="F79" t="n">
        <v>1999.12939453125</v>
      </c>
      <c r="G79" t="n">
        <v>207.6228332519531</v>
      </c>
      <c r="H79" t="n">
        <v>507.8570556640625</v>
      </c>
      <c r="I79" t="n">
        <v>875.5699462890625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2089.2958984375</v>
      </c>
      <c r="G80" t="n">
        <v>210.5255432128906</v>
      </c>
      <c r="H80" t="n">
        <v>520.0287475585938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747.31884765625</v>
      </c>
      <c r="F81" t="n">
        <v>2082.772216796875</v>
      </c>
      <c r="G81" t="n">
        <v>209.2757720947266</v>
      </c>
      <c r="H81" t="n">
        <v>499.9981689453125</v>
      </c>
      <c r="I81" t="n">
        <v>880.7254638671875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533.3137817382812</v>
      </c>
      <c r="E82" t="n">
        <v>737.2417602539062</v>
      </c>
      <c r="F82" t="n">
        <v>2078.7177734375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721.6727294921875</v>
      </c>
      <c r="F83" t="n">
        <v>2023.779418945312</v>
      </c>
      <c r="G83" t="n">
        <v>209.4370269775391</v>
      </c>
      <c r="H83" t="n">
        <v>497.9375915527344</v>
      </c>
      <c r="I83" t="n">
        <v>869.0714721679688</v>
      </c>
      <c r="J83" t="n">
        <v>770.7114868164062</v>
      </c>
      <c r="K83" t="n">
        <v>808.5071411132812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506.3705139160156</v>
      </c>
      <c r="E84" t="n">
        <v>727.8812255859375</v>
      </c>
      <c r="F84" t="n">
        <v>2019.166625976562</v>
      </c>
      <c r="G84" t="n">
        <v>211.29150390625</v>
      </c>
      <c r="H84" t="n">
        <v>498.1292419433594</v>
      </c>
      <c r="I84" t="n">
        <v>845.816650390625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722.1980590820312</v>
      </c>
      <c r="F85" t="n">
        <v>2002.950073242188</v>
      </c>
      <c r="G85" t="n">
        <v>215.0005187988281</v>
      </c>
      <c r="H85" t="n">
        <v>482.698974609375</v>
      </c>
      <c r="I85" t="n">
        <v>816.58935546875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1972.615234375</v>
      </c>
      <c r="G86" t="n">
        <v>212.0171813964844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1454.40478515625</v>
      </c>
      <c r="D87" t="n">
        <v>481.0065612792969</v>
      </c>
      <c r="E87" t="n">
        <v>736.7164306640625</v>
      </c>
      <c r="F87" t="n">
        <v>2032.026733398438</v>
      </c>
      <c r="G87" t="n">
        <v>209.4370269775391</v>
      </c>
      <c r="H87" t="n">
        <v>481.1654968261719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745.7427368164062</v>
      </c>
      <c r="F88" t="n">
        <v>2016.277099609375</v>
      </c>
      <c r="G88" t="n">
        <v>206.1311950683594</v>
      </c>
      <c r="H88" t="n">
        <v>480.8779907226562</v>
      </c>
      <c r="I88" t="n">
        <v>793.3798828125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736.668701171875</v>
      </c>
      <c r="F89" t="n">
        <v>1993.258056640625</v>
      </c>
      <c r="G89" t="n">
        <v>203.9138793945312</v>
      </c>
      <c r="H89" t="n">
        <v>479.3445739746094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761.4551391601562</v>
      </c>
      <c r="F90" t="n">
        <v>2044.794921875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475.5030822753906</v>
      </c>
      <c r="E91" t="n">
        <v>761.5984497070312</v>
      </c>
      <c r="F91" t="n">
        <v>2066.369873046875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782.8508911132812</v>
      </c>
      <c r="F92" t="n">
        <v>2092.23095703125</v>
      </c>
      <c r="G92" t="n">
        <v>213.4282379150391</v>
      </c>
      <c r="H92" t="n">
        <v>482.1239013671875</v>
      </c>
      <c r="I92" t="n">
        <v>784.298828125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759.927001953125</v>
      </c>
      <c r="F94" t="n">
        <v>2110.450927734375</v>
      </c>
      <c r="G94" t="n">
        <v>222.2572479248047</v>
      </c>
      <c r="H94" t="n">
        <v>489.2640380859375</v>
      </c>
      <c r="I94" t="n">
        <v>773.2888793945312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724.3950805664062</v>
      </c>
      <c r="F95" t="n">
        <v>2167.6728515625</v>
      </c>
      <c r="G95" t="n">
        <v>225.7646484375</v>
      </c>
      <c r="H95" t="n">
        <v>506.5632019042969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718.80712890625</v>
      </c>
      <c r="F96" t="n">
        <v>2217.8583984375</v>
      </c>
      <c r="G96" t="n">
        <v>221.3299560546875</v>
      </c>
      <c r="H96" t="n">
        <v>509.5342407226562</v>
      </c>
      <c r="I96" t="n">
        <v>816.5339965820312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728.7408447265625</v>
      </c>
      <c r="F97" t="n">
        <v>2152.48193359375</v>
      </c>
      <c r="G97" t="n">
        <v>218.3869934082031</v>
      </c>
      <c r="H97" t="n">
        <v>506.7069702148438</v>
      </c>
      <c r="I97" t="n">
        <v>825.797607421875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721.0039672851562</v>
      </c>
      <c r="F98" t="n">
        <v>2142.27685546875</v>
      </c>
      <c r="G98" t="n">
        <v>219.8786315917969</v>
      </c>
      <c r="H98" t="n">
        <v>500.0940246582031</v>
      </c>
      <c r="I98" t="n">
        <v>830.4413452148438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476.5080871582031</v>
      </c>
      <c r="E99" t="n">
        <v>744.9786376953125</v>
      </c>
      <c r="F99" t="n">
        <v>2125.03564453125</v>
      </c>
      <c r="G99" t="n">
        <v>220.2839508056641</v>
      </c>
      <c r="H99" t="n">
        <v>508.0966796875</v>
      </c>
      <c r="I99" t="n">
        <v>848.158935546875</v>
      </c>
      <c r="J99" t="n">
        <v>692.9495239257812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1456.600708007812</v>
      </c>
      <c r="D100" t="n">
        <v>476.364501953125</v>
      </c>
      <c r="E100" t="n">
        <v>748.942626953125</v>
      </c>
      <c r="F100" t="n">
        <v>2172.006591796875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760.7864990234375</v>
      </c>
      <c r="F101" t="n">
        <v>2189.107421875</v>
      </c>
      <c r="G101" t="n">
        <v>222.2249450683594</v>
      </c>
      <c r="H101" t="n">
        <v>513.5594482421875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1488.526000976562</v>
      </c>
      <c r="D102" t="n">
        <v>496.7514038085938</v>
      </c>
      <c r="E102" t="n">
        <v>732.5615234375</v>
      </c>
      <c r="F102" t="n">
        <v>2193.114990234375</v>
      </c>
      <c r="G102" t="n">
        <v>223.5464630126953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731.463134765625</v>
      </c>
      <c r="F103" t="n">
        <v>2151.363525390625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734.6151123046875</v>
      </c>
      <c r="F104" t="n">
        <v>2129.322998046875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729.1229858398438</v>
      </c>
      <c r="F105" t="n">
        <v>2135.986083984375</v>
      </c>
      <c r="G105" t="n">
        <v>225.2397003173828</v>
      </c>
      <c r="H105" t="n">
        <v>492.09130859375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726.0665893554688</v>
      </c>
      <c r="F106" t="n">
        <v>2125.31591796875</v>
      </c>
      <c r="G106" t="n">
        <v>226.9742126464844</v>
      </c>
      <c r="H106" t="n">
        <v>491.4204406738281</v>
      </c>
      <c r="I106" t="n">
        <v>816.6588134765625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716.180419921875</v>
      </c>
      <c r="F107" t="n">
        <v>2061.104248046875</v>
      </c>
      <c r="G107" t="n">
        <v>226.2308807373047</v>
      </c>
      <c r="H107" t="n">
        <v>478.1465454101562</v>
      </c>
      <c r="I107" t="n">
        <v>804.6470947265625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473.5888061523438</v>
      </c>
      <c r="E108" t="n">
        <v>714.5568237304688</v>
      </c>
      <c r="F108" t="n">
        <v>2047.54443359375</v>
      </c>
      <c r="G108" t="n">
        <v>221.2750854492188</v>
      </c>
      <c r="H108" t="n">
        <v>470.8626708984375</v>
      </c>
      <c r="I108" t="n">
        <v>803.5347290039062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728.7408447265625</v>
      </c>
      <c r="F109" t="n">
        <v>2048.14990234375</v>
      </c>
      <c r="G109" t="n">
        <v>223.7116851806641</v>
      </c>
      <c r="H109" t="n">
        <v>475.9901428222656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480.719482421875</v>
      </c>
      <c r="E110" t="n">
        <v>716.3237915039062</v>
      </c>
      <c r="F110" t="n">
        <v>2050.2001953125</v>
      </c>
      <c r="G110" t="n">
        <v>223.1334991455078</v>
      </c>
      <c r="H110" t="n">
        <v>472.0606994628906</v>
      </c>
      <c r="I110" t="n">
        <v>805.9924926757812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476.4601745605469</v>
      </c>
      <c r="E111" t="n">
        <v>705.1961059570312</v>
      </c>
      <c r="F111" t="n">
        <v>2047.404052734375</v>
      </c>
      <c r="G111" t="n">
        <v>218.5907287597656</v>
      </c>
      <c r="H111" t="n">
        <v>479.3445739746094</v>
      </c>
      <c r="I111" t="n">
        <v>809.8145751953125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474.4023132324219</v>
      </c>
      <c r="E112" t="n">
        <v>704.0499877929688</v>
      </c>
      <c r="F112" t="n">
        <v>2023.266967773438</v>
      </c>
      <c r="G112" t="n">
        <v>219.25146484375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2018.143310546875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1385.567749023438</v>
      </c>
      <c r="D114" t="n">
        <v>475.6945190429688</v>
      </c>
      <c r="E114" t="n">
        <v>708.634765625</v>
      </c>
      <c r="F114" t="n">
        <v>2018.283935546875</v>
      </c>
      <c r="G114" t="n">
        <v>215.3281707763672</v>
      </c>
      <c r="H114" t="n">
        <v>464.6331481933594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1984.202270507812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2064.54052734375</v>
      </c>
      <c r="G116" t="n">
        <v>218.1364440917969</v>
      </c>
      <c r="H116" t="n">
        <v>464.7289733886719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484.2129821777344</v>
      </c>
      <c r="E117" t="n">
        <v>727.8335571289062</v>
      </c>
      <c r="F117" t="n">
        <v>2073.0966796875</v>
      </c>
      <c r="G117" t="n">
        <v>222.9270324707031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477.5608520507812</v>
      </c>
      <c r="E118" t="n">
        <v>727.8812255859375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815.6691284179688</v>
      </c>
      <c r="J119" t="n">
        <v>694.7872314453125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758.9241333007812</v>
      </c>
      <c r="F120" t="n">
        <v>2166.080078125</v>
      </c>
      <c r="G120" t="n">
        <v>219.5818481445312</v>
      </c>
      <c r="H120" t="n">
        <v>462.1412963867188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761.5028686523438</v>
      </c>
      <c r="F121" t="n">
        <v>2181.827880859375</v>
      </c>
      <c r="G121" t="n">
        <v>222.9683074951172</v>
      </c>
      <c r="H121" t="n">
        <v>462.6204528808594</v>
      </c>
      <c r="I121" t="n">
        <v>834.02099609375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490.1471252441406</v>
      </c>
      <c r="E122" t="n">
        <v>758.4942016601562</v>
      </c>
      <c r="F122" t="n">
        <v>2179.007568359375</v>
      </c>
      <c r="G122" t="n">
        <v>224.5376434326172</v>
      </c>
      <c r="H122" t="n">
        <v>468.2750244140625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2099.84423828125</v>
      </c>
      <c r="G123" t="n">
        <v>226.3547821044922</v>
      </c>
      <c r="H123" t="n">
        <v>456.0074768066406</v>
      </c>
      <c r="I123" t="n">
        <v>840.7861328125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723.5831298828125</v>
      </c>
      <c r="F124" t="n">
        <v>2097.1650390625</v>
      </c>
      <c r="G124" t="n">
        <v>225.9004974365234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2145.8193359375</v>
      </c>
      <c r="G125" t="n">
        <v>234.8621368408203</v>
      </c>
      <c r="H125" t="n">
        <v>470.7668762207031</v>
      </c>
      <c r="I125" t="n">
        <v>855.0081176757812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776.4990844726562</v>
      </c>
      <c r="F126" t="n">
        <v>2233.114990234375</v>
      </c>
      <c r="G126" t="n">
        <v>241.0981903076172</v>
      </c>
      <c r="H126" t="n">
        <v>478.7215881347656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794.9337158203125</v>
      </c>
      <c r="F127" t="n">
        <v>2257.841552734375</v>
      </c>
      <c r="G127" t="n">
        <v>236.9683532714844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840.4949951171875</v>
      </c>
      <c r="F128" t="n">
        <v>2348.945068359375</v>
      </c>
      <c r="G128" t="n">
        <v>238.9506683349609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2325.017333984375</v>
      </c>
      <c r="G129" t="n">
        <v>241.1394805908203</v>
      </c>
      <c r="H129" t="n">
        <v>478.2424011230469</v>
      </c>
      <c r="I129" t="n">
        <v>874.70263671875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520.583984375</v>
      </c>
      <c r="E130" t="n">
        <v>812.12646484375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2341.61181640625</v>
      </c>
      <c r="G131" t="n">
        <v>243.6586456298828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818.048583984375</v>
      </c>
      <c r="F132" t="n">
        <v>2303.017333984375</v>
      </c>
      <c r="G132" t="n">
        <v>241.7589569091797</v>
      </c>
      <c r="H132" t="n">
        <v>479.2008361816406</v>
      </c>
      <c r="I132" t="n">
        <v>870.8685302734375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521.9240112304688</v>
      </c>
      <c r="E133" t="n">
        <v>833.37890625</v>
      </c>
      <c r="F133" t="n">
        <v>2348.333740234375</v>
      </c>
      <c r="G133" t="n">
        <v>242.8740081787109</v>
      </c>
      <c r="H133" t="n">
        <v>481.3572082519531</v>
      </c>
      <c r="I133" t="n">
        <v>876.8505249023438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2348.381103515625</v>
      </c>
      <c r="G134" t="n">
        <v>240.2309112548828</v>
      </c>
      <c r="H134" t="n">
        <v>486.1971130371094</v>
      </c>
      <c r="I134" t="n">
        <v>882.31103515625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835.0027465820312</v>
      </c>
      <c r="F135" t="n">
        <v>2414.8515625</v>
      </c>
      <c r="G135" t="n">
        <v>242.4609832763672</v>
      </c>
      <c r="H135" t="n">
        <v>485.4303894042969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243.9064331054688</v>
      </c>
      <c r="H136" t="n">
        <v>486.8201599121094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827.0748901367188</v>
      </c>
      <c r="F137" t="n">
        <v>2414.33447265625</v>
      </c>
      <c r="G137" t="n">
        <v>243.3282623291016</v>
      </c>
      <c r="H137" t="n">
        <v>486.3409118652344</v>
      </c>
      <c r="I137" t="n">
        <v>883.0029907226562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2448.697998046875</v>
      </c>
      <c r="G138" t="n">
        <v>246.3017578125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2451.4716796875</v>
      </c>
      <c r="G139" t="n">
        <v>247.4167785644531</v>
      </c>
      <c r="H139" t="n">
        <v>503.9276123046875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843.7423095703125</v>
      </c>
      <c r="F140" t="n">
        <v>2482.638671875</v>
      </c>
      <c r="G140" t="n">
        <v>248.2427215576172</v>
      </c>
      <c r="H140" t="n">
        <v>509.1029968261719</v>
      </c>
      <c r="I140" t="n">
        <v>912.3718872070312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829.7492065429688</v>
      </c>
      <c r="F141" t="n">
        <v>2466.655517578125</v>
      </c>
      <c r="G141" t="n">
        <v>248.6969757080078</v>
      </c>
      <c r="H141" t="n">
        <v>500.1418151855469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804.9150390625</v>
      </c>
      <c r="F142" t="n">
        <v>2394.73193359375</v>
      </c>
      <c r="G142" t="n">
        <v>249.8121032714844</v>
      </c>
      <c r="H142" t="n">
        <v>486.7721862792969</v>
      </c>
      <c r="I142" t="n">
        <v>889.3355712890625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813.7503051757812</v>
      </c>
      <c r="F144" t="n">
        <v>2463.365234375</v>
      </c>
      <c r="G144" t="n">
        <v>250.6379852294922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815.4696044921875</v>
      </c>
      <c r="F145" t="n">
        <v>2479.6298828125</v>
      </c>
      <c r="G145" t="n">
        <v>250.3076019287109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822.6810913085938</v>
      </c>
      <c r="F146" t="n">
        <v>2437.88623046875</v>
      </c>
      <c r="G146" t="n">
        <v>253.9831695556641</v>
      </c>
      <c r="H146" t="n">
        <v>501.33984375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823.2064819335938</v>
      </c>
      <c r="F148" t="n">
        <v>2469.2412109375</v>
      </c>
      <c r="G148" t="n">
        <v>254.5199890136719</v>
      </c>
      <c r="H148" t="n">
        <v>498.8001708984375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816.1382446289062</v>
      </c>
      <c r="F149" t="n">
        <v>2470.745361328125</v>
      </c>
      <c r="G149" t="n">
        <v>255.6350860595703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833.9520263671875</v>
      </c>
      <c r="F150" t="n">
        <v>2487.151611328125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2491.805419921875</v>
      </c>
      <c r="G151" t="n">
        <v>258.6498107910156</v>
      </c>
      <c r="H151" t="n">
        <v>501.62744140625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817.8575439453125</v>
      </c>
      <c r="F152" t="n">
        <v>2484.707275390625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2457.34765625</v>
      </c>
      <c r="G153" t="n">
        <v>252.9506530761719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826.024169921875</v>
      </c>
      <c r="F154" t="n">
        <v>2439.719482421875</v>
      </c>
      <c r="G154" t="n">
        <v>254.8504180908203</v>
      </c>
      <c r="H154" t="n">
        <v>489.0244445800781</v>
      </c>
      <c r="I154" t="n">
        <v>939.004638671875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849.9509887695312</v>
      </c>
      <c r="F155" t="n">
        <v>2486.305419921875</v>
      </c>
      <c r="G155" t="n">
        <v>256.5023803710938</v>
      </c>
      <c r="H155" t="n">
        <v>490.3182678222656</v>
      </c>
      <c r="I155" t="n">
        <v>945.7169189453125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3549.42236328125</v>
      </c>
      <c r="C156" t="n">
        <v>1433.594116210938</v>
      </c>
      <c r="D156" t="n">
        <v>562.5952758789062</v>
      </c>
      <c r="E156" t="n">
        <v>850.2852783203125</v>
      </c>
      <c r="F156" t="n">
        <v>2524.053466796875</v>
      </c>
      <c r="G156" t="n">
        <v>258.1542663574219</v>
      </c>
      <c r="H156" t="n">
        <v>491.3725280761719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2521.60888671875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2476.950927734375</v>
      </c>
      <c r="G158" t="n">
        <v>257.699951171875</v>
      </c>
      <c r="H158" t="n">
        <v>494.4873657226562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847.6109008789062</v>
      </c>
      <c r="F159" t="n">
        <v>2469.570068359375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757.6878051757812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850.6671752929688</v>
      </c>
      <c r="F160" t="n">
        <v>2437.6513671875</v>
      </c>
      <c r="G160" t="n">
        <v>260.9212646484375</v>
      </c>
      <c r="H160" t="n">
        <v>491.6600646972656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564.6630249023438</v>
      </c>
      <c r="E161" t="n">
        <v>862.463623046875</v>
      </c>
      <c r="F161" t="n">
        <v>2433.420166015625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2420.210693359375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2417.71923828125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258.9802551269531</v>
      </c>
      <c r="H164" t="n">
        <v>501.2919616699219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882.8086547851562</v>
      </c>
      <c r="F165" t="n">
        <v>2500.737060546875</v>
      </c>
      <c r="G165" t="n">
        <v>264.7206726074219</v>
      </c>
      <c r="H165" t="n">
        <v>503.7359313964844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881.1370849609375</v>
      </c>
      <c r="F166" t="n">
        <v>2450.1083984375</v>
      </c>
      <c r="G166" t="n">
        <v>262.3253784179688</v>
      </c>
      <c r="H166" t="n">
        <v>504.6943054199219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266.9094543457031</v>
      </c>
      <c r="H167" t="n">
        <v>501.7712097167969</v>
      </c>
      <c r="I167" t="n">
        <v>939.8960571289062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853.437255859375</v>
      </c>
      <c r="F168" t="n">
        <v>2445.03173828125</v>
      </c>
      <c r="G168" t="n">
        <v>271.6174621582031</v>
      </c>
      <c r="H168" t="n">
        <v>499.1834411621094</v>
      </c>
      <c r="I168" t="n">
        <v>925.3807373046875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2419.176513671875</v>
      </c>
      <c r="G169" t="n">
        <v>270.2133483886719</v>
      </c>
      <c r="H169" t="n">
        <v>498.8480834960938</v>
      </c>
      <c r="I169" t="n">
        <v>914.9159545898438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903.48779296875</v>
      </c>
      <c r="F170" t="n">
        <v>2411.18505859375</v>
      </c>
      <c r="G170" t="n">
        <v>269.3460388183594</v>
      </c>
      <c r="H170" t="n">
        <v>501.0044555664062</v>
      </c>
      <c r="I170" t="n">
        <v>921.517822265625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2422.984130859375</v>
      </c>
      <c r="G171" t="n">
        <v>272.4846801757812</v>
      </c>
      <c r="H171" t="n">
        <v>499.9502563476562</v>
      </c>
      <c r="I171" t="n">
        <v>918.8487548828125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552.9292602539062</v>
      </c>
      <c r="E172" t="n">
        <v>895.9420166015625</v>
      </c>
      <c r="F172" t="n">
        <v>2433.843505859375</v>
      </c>
      <c r="G172" t="n">
        <v>272.9803161621094</v>
      </c>
      <c r="H172" t="n">
        <v>499.9981689453125</v>
      </c>
      <c r="I172" t="n">
        <v>915.3654174804688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905.49365234375</v>
      </c>
      <c r="F173" t="n">
        <v>2426.03955078125</v>
      </c>
      <c r="G173" t="n">
        <v>273.3106689453125</v>
      </c>
      <c r="H173" t="n">
        <v>500.5732116699219</v>
      </c>
      <c r="I173" t="n">
        <v>911.375</v>
      </c>
      <c r="J173" t="n">
        <v>798.3114013671875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887.4888305664062</v>
      </c>
      <c r="F175" t="n">
        <v>2417.578125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2407.236083984375</v>
      </c>
      <c r="G176" t="n">
        <v>275.9537353515625</v>
      </c>
      <c r="H176" t="n">
        <v>501.9150390625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2376.915283203125</v>
      </c>
      <c r="G177" t="n">
        <v>273.6410217285156</v>
      </c>
      <c r="H177" t="n">
        <v>487.4910278320312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859.7891235351562</v>
      </c>
      <c r="F178" t="n">
        <v>2424.958740234375</v>
      </c>
      <c r="G178" t="n">
        <v>277.1926879882812</v>
      </c>
      <c r="H178" t="n">
        <v>490.845458984375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882.1876220703125</v>
      </c>
      <c r="F179" t="n">
        <v>2429.001708984375</v>
      </c>
      <c r="G179" t="n">
        <v>277.5230712890625</v>
      </c>
      <c r="H179" t="n">
        <v>505.3172302246094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885.1964111328125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2531.668701171875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850.5240478515625</v>
      </c>
      <c r="F182" t="n">
        <v>2521.60888671875</v>
      </c>
      <c r="G182" t="n">
        <v>286.113037109375</v>
      </c>
      <c r="H182" t="n">
        <v>520.3641967773438</v>
      </c>
      <c r="I182" t="n">
        <v>888.6822509765625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832.6624145507812</v>
      </c>
      <c r="F183" t="n">
        <v>2501.395263671875</v>
      </c>
      <c r="G183" t="n">
        <v>274.7148132324219</v>
      </c>
      <c r="H183" t="n">
        <v>504.3588562011719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276.5731811523438</v>
      </c>
      <c r="H184" t="n">
        <v>514.1345825195312</v>
      </c>
      <c r="I184" t="n">
        <v>897.1746215820312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542.4940185546875</v>
      </c>
      <c r="E185" t="n">
        <v>845.3662109375</v>
      </c>
      <c r="F185" t="n">
        <v>2540.459716796875</v>
      </c>
      <c r="G185" t="n">
        <v>268.3961791992188</v>
      </c>
      <c r="H185" t="n">
        <v>524.6290893554688</v>
      </c>
      <c r="I185" t="n">
        <v>905.2609252929688</v>
      </c>
      <c r="J185" t="n">
        <v>767.5105590820312</v>
      </c>
      <c r="K185" t="n">
        <v>831.6156616210938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553.7468872070312</v>
      </c>
      <c r="E186" t="n">
        <v>866.9050903320312</v>
      </c>
      <c r="F186" t="n">
        <v>2539.00244140625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869.6273803710938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2465.621337890625</v>
      </c>
      <c r="G188" t="n">
        <v>267.9419250488281</v>
      </c>
      <c r="H188" t="n">
        <v>507.4736022949219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856.3983154296875</v>
      </c>
      <c r="F189" t="n">
        <v>2508.352294921875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815.3740844726562</v>
      </c>
      <c r="F190" t="n">
        <v>2457.6298828125</v>
      </c>
      <c r="G190" t="n">
        <v>278.0599365234375</v>
      </c>
      <c r="H190" t="n">
        <v>503.2566528320312</v>
      </c>
      <c r="I190" t="n">
        <v>927.324462890625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499.61474609375</v>
      </c>
      <c r="I191" t="n">
        <v>928.3262329101562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508.8796691894531</v>
      </c>
      <c r="E192" t="n">
        <v>794.9337158203125</v>
      </c>
      <c r="F192" t="n">
        <v>2449.732666015625</v>
      </c>
      <c r="G192" t="n">
        <v>270.79150390625</v>
      </c>
      <c r="H192" t="n">
        <v>493.4330749511719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787.9609375</v>
      </c>
      <c r="F193" t="n">
        <v>2398.0693359375</v>
      </c>
      <c r="G193" t="n">
        <v>269.5112915039062</v>
      </c>
      <c r="H193" t="n">
        <v>485.765869140625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802.0496215820312</v>
      </c>
      <c r="F194" t="n">
        <v>2436.335205078125</v>
      </c>
      <c r="G194" t="n">
        <v>272.6498413085938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494.1039733886719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796.0320434570312</v>
      </c>
      <c r="F196" t="n">
        <v>2421.715087890625</v>
      </c>
      <c r="G196" t="n">
        <v>274.3017883300781</v>
      </c>
      <c r="H196" t="n">
        <v>490.2224426269531</v>
      </c>
      <c r="I196" t="n">
        <v>909.4434814453125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1436.47509765625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511.0436401367188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789.584716796875</v>
      </c>
      <c r="F199" t="n">
        <v>2428.484619140625</v>
      </c>
      <c r="G199" t="n">
        <v>286.07177734375</v>
      </c>
      <c r="H199" t="n">
        <v>495.4936218261719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791.16064453125</v>
      </c>
      <c r="F200" t="n">
        <v>2445.313232421875</v>
      </c>
      <c r="G200" t="n">
        <v>288.8387756347656</v>
      </c>
      <c r="H200" t="n">
        <v>502.0586853027344</v>
      </c>
      <c r="I200" t="n">
        <v>963.88623046875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783.4716796875</v>
      </c>
      <c r="F201" t="n">
        <v>2495.143310546875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2419.176513671875</v>
      </c>
      <c r="G202" t="n">
        <v>287.1867980957031</v>
      </c>
      <c r="H202" t="n">
        <v>498.2250671386719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511.813232421875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974.5189819335938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798.13330078125</v>
      </c>
      <c r="F204" t="n">
        <v>2368.312744140625</v>
      </c>
      <c r="G204" t="n">
        <v>285.6175537109375</v>
      </c>
      <c r="H204" t="n">
        <v>497.8417663574219</v>
      </c>
      <c r="I204" t="n">
        <v>967.3528442382812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792.6411743164062</v>
      </c>
      <c r="F205" t="n">
        <v>2373.2490234375</v>
      </c>
      <c r="G205" t="n">
        <v>285.6175537109375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2398.1162109375</v>
      </c>
      <c r="G206" t="n">
        <v>288.0127868652344</v>
      </c>
      <c r="H206" t="n">
        <v>502.7295837402344</v>
      </c>
      <c r="I206" t="n">
        <v>984.2340698242188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2415.247802734375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2410.08935546875</v>
      </c>
      <c r="G209" t="n">
        <v>292.142578125</v>
      </c>
      <c r="H209" t="n">
        <v>517.201416015625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791.9727172851562</v>
      </c>
      <c r="F210" t="n">
        <v>2385.481201171875</v>
      </c>
      <c r="G210" t="n">
        <v>292.0599365234375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789.7756958007812</v>
      </c>
      <c r="F211" t="n">
        <v>2397.264892578125</v>
      </c>
      <c r="G211" t="n">
        <v>291.9773559570312</v>
      </c>
      <c r="H211" t="n">
        <v>483.89697265625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2374.548583984375</v>
      </c>
      <c r="G212" t="n">
        <v>297.9243469238281</v>
      </c>
      <c r="H212" t="n">
        <v>481.3572082519531</v>
      </c>
      <c r="I212" t="n">
        <v>982.1316528320312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783.4240112304688</v>
      </c>
      <c r="F213" t="n">
        <v>2379.092529296875</v>
      </c>
      <c r="G213" t="n">
        <v>294.042236328125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782.277587890625</v>
      </c>
      <c r="F214" t="n">
        <v>2369.106689453125</v>
      </c>
      <c r="G214" t="n">
        <v>294.3313903808594</v>
      </c>
      <c r="H214" t="n">
        <v>478.3861694335938</v>
      </c>
      <c r="I214" t="n">
        <v>982.2571411132812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2325.993896484375</v>
      </c>
      <c r="G216" t="n">
        <v>285.1632385253906</v>
      </c>
      <c r="H216" t="n">
        <v>477.236083984375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1448.592529296875</v>
      </c>
      <c r="D218" t="n">
        <v>533.1791381835938</v>
      </c>
      <c r="E218" t="n">
        <v>801.2376708984375</v>
      </c>
      <c r="F218" t="n">
        <v>2328.360595703125</v>
      </c>
      <c r="G218" t="n">
        <v>283.8829650878906</v>
      </c>
      <c r="H218" t="n">
        <v>467.9875183105469</v>
      </c>
      <c r="I218" t="n">
        <v>966.2346801757812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801.285400390625</v>
      </c>
      <c r="F219" t="n">
        <v>2350.791748046875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2367.544677734375</v>
      </c>
      <c r="G220" t="n">
        <v>278.51416015625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804.294189453125</v>
      </c>
      <c r="F221" t="n">
        <v>2381.079833984375</v>
      </c>
      <c r="G221" t="n">
        <v>281.0333557128906</v>
      </c>
      <c r="H221" t="n">
        <v>465.783203125</v>
      </c>
      <c r="I221" t="n">
        <v>947.9888305664062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810.0728149414062</v>
      </c>
      <c r="F222" t="n">
        <v>2373.1767578125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824.1138305664062</v>
      </c>
      <c r="F223" t="n">
        <v>2412.739501953125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537.6712646484375</v>
      </c>
      <c r="E224" t="n">
        <v>820.8184814453125</v>
      </c>
      <c r="F224" t="n">
        <v>2401.665771484375</v>
      </c>
      <c r="G224" t="n">
        <v>281.0746765136719</v>
      </c>
      <c r="H224" t="n">
        <v>466.0227661132812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2390.0712890625</v>
      </c>
      <c r="G225" t="n">
        <v>280.8681945800781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826.836181640625</v>
      </c>
      <c r="F226" t="n">
        <v>2493.23828125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2540.704833984375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566.895263671875</v>
      </c>
      <c r="E228" t="n">
        <v>837.9159545898438</v>
      </c>
      <c r="F228" t="n">
        <v>2520.35546875</v>
      </c>
      <c r="G228" t="n">
        <v>280.4552612304688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278.4729309082031</v>
      </c>
      <c r="H229" t="n">
        <v>482.8906555175781</v>
      </c>
      <c r="I229" t="n">
        <v>954.6443481445312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842.9305419921875</v>
      </c>
      <c r="F230" t="n">
        <v>2479.656494140625</v>
      </c>
      <c r="G230" t="n">
        <v>278.1426086425781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2512.499755859375</v>
      </c>
      <c r="G231" t="n">
        <v>278.5968322753906</v>
      </c>
      <c r="H231" t="n">
        <v>481.2613525390625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2562.473876953125</v>
      </c>
      <c r="G232" t="n">
        <v>280.9095764160156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2560.675537109375</v>
      </c>
      <c r="G233" t="n">
        <v>279.50537109375</v>
      </c>
      <c r="H233" t="n">
        <v>489.2640380859375</v>
      </c>
      <c r="I233" t="n">
        <v>957.2615966796875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578.4398193359375</v>
      </c>
      <c r="E234" t="n">
        <v>882.1876220703125</v>
      </c>
      <c r="F234" t="n">
        <v>2576.5771484375</v>
      </c>
      <c r="G234" t="n">
        <v>281.9832763671875</v>
      </c>
      <c r="H234" t="n">
        <v>501.9628295898438</v>
      </c>
      <c r="I234" t="n">
        <v>978.3544311523438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855.2042846679688</v>
      </c>
      <c r="F235" t="n">
        <v>2571.84423828125</v>
      </c>
      <c r="G235" t="n">
        <v>283.469970703125</v>
      </c>
      <c r="H235" t="n">
        <v>511.5468444824219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837.486083984375</v>
      </c>
      <c r="F236" t="n">
        <v>2565.266357421875</v>
      </c>
      <c r="G236" t="n">
        <v>285.4523010253906</v>
      </c>
      <c r="H236" t="n">
        <v>506.0361328125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847.3721923828125</v>
      </c>
      <c r="F237" t="n">
        <v>2540.98876953125</v>
      </c>
      <c r="G237" t="n">
        <v>285.2870483398438</v>
      </c>
      <c r="H237" t="n">
        <v>503.2566528320312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862.7023315429688</v>
      </c>
      <c r="F238" t="n">
        <v>2520.73388671875</v>
      </c>
      <c r="G238" t="n">
        <v>279.8770446777344</v>
      </c>
      <c r="H238" t="n">
        <v>497.5542602539062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560.08447265625</v>
      </c>
      <c r="E239" t="n">
        <v>856.5894165039062</v>
      </c>
      <c r="F239" t="n">
        <v>2528.353271484375</v>
      </c>
      <c r="G239" t="n">
        <v>276.7797241210938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2572.649169921875</v>
      </c>
      <c r="G240" t="n">
        <v>281.2398986816406</v>
      </c>
      <c r="H240" t="n">
        <v>503.5921630859375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854.488037109375</v>
      </c>
      <c r="F241" t="n">
        <v>2531.42919921875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898.8361206054688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851.3837280273438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834.2384643554688</v>
      </c>
      <c r="F244" t="n">
        <v>2480.83935546875</v>
      </c>
      <c r="G244" t="n">
        <v>269.8415832519531</v>
      </c>
      <c r="H244" t="n">
        <v>494.1039733886719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546.8972778320312</v>
      </c>
      <c r="E245" t="n">
        <v>843.4080810546875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849.13916015625</v>
      </c>
      <c r="F246" t="n">
        <v>2454.47998046875</v>
      </c>
      <c r="G246" t="n">
        <v>275.1690673828125</v>
      </c>
      <c r="H246" t="n">
        <v>497.3146057128906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2445.34619140625</v>
      </c>
      <c r="G247" t="n">
        <v>276.2015380859375</v>
      </c>
      <c r="H247" t="n">
        <v>497.6021728515625</v>
      </c>
      <c r="I247" t="n">
        <v>959.1102905273438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2430.628173828125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2424.0029296875</v>
      </c>
      <c r="G249" t="n">
        <v>273.8475341796875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2421.49462890625</v>
      </c>
      <c r="G250" t="n">
        <v>274.9213256835938</v>
      </c>
      <c r="H250" t="n">
        <v>485.1908264160156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541.825439453125</v>
      </c>
      <c r="E251" t="n">
        <v>852.7208862304688</v>
      </c>
      <c r="F251" t="n">
        <v>2406.019775390625</v>
      </c>
      <c r="G251" t="n">
        <v>273.4758605957031</v>
      </c>
      <c r="H251" t="n">
        <v>489.35986328125</v>
      </c>
      <c r="I251" t="n">
        <v>953.4891967773438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848.8526000976562</v>
      </c>
      <c r="F252" t="n">
        <v>2400.38818359375</v>
      </c>
      <c r="G252" t="n">
        <v>270.0893859863281</v>
      </c>
      <c r="H252" t="n">
        <v>485.0949401855469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494.0559997558594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876.3134765625</v>
      </c>
      <c r="F254" t="n">
        <v>2438.578857421875</v>
      </c>
      <c r="G254" t="n">
        <v>276.7383728027344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1419.82421875</v>
      </c>
      <c r="D255" t="n">
        <v>530.9087524414062</v>
      </c>
      <c r="E255" t="n">
        <v>867.3827514648438</v>
      </c>
      <c r="F255" t="n">
        <v>2483.6318359375</v>
      </c>
      <c r="G255" t="n">
        <v>279.21630859375</v>
      </c>
      <c r="H255" t="n">
        <v>493.5289306640625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2502.3720703125</v>
      </c>
      <c r="G256" t="n">
        <v>275.3755798339844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860.1234741210938</v>
      </c>
      <c r="F257" t="n">
        <v>2454.47998046875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526.4647216796875</v>
      </c>
      <c r="E258" t="n">
        <v>874.1165771484375</v>
      </c>
      <c r="F258" t="n">
        <v>2451.451171875</v>
      </c>
      <c r="G258" t="n">
        <v>272.4434204101562</v>
      </c>
      <c r="H258" t="n">
        <v>480.7342834472656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2483.584716796875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882.8086547851562</v>
      </c>
      <c r="F260" t="n">
        <v>2458.1240234375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2524.8037109375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887.4411010742188</v>
      </c>
      <c r="F262" t="n">
        <v>2542.455810546875</v>
      </c>
      <c r="G262" t="n">
        <v>276.4080200195312</v>
      </c>
      <c r="H262" t="n">
        <v>486.9159240722656</v>
      </c>
      <c r="I262" t="n">
        <v>958.1315307617188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887.5842895507812</v>
      </c>
      <c r="F263" t="n">
        <v>2507.956298828125</v>
      </c>
      <c r="G263" t="n">
        <v>274.3430786132812</v>
      </c>
      <c r="H263" t="n">
        <v>480.4946899414062</v>
      </c>
      <c r="I263" t="n">
        <v>951.2560424804688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482.9864807128906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482.4593811035156</v>
      </c>
      <c r="I266" t="n">
        <v>932.3865966796875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873.2091064453125</v>
      </c>
      <c r="F267" t="n">
        <v>2482.02294921875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866.4275512695312</v>
      </c>
      <c r="F268" t="n">
        <v>2472.3681640625</v>
      </c>
      <c r="G268" t="n">
        <v>285.7826538085938</v>
      </c>
      <c r="H268" t="n">
        <v>482.8427429199219</v>
      </c>
      <c r="I268" t="n">
        <v>928.793212890625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863.2755737304688</v>
      </c>
      <c r="F269" t="n">
        <v>2430.722900390625</v>
      </c>
      <c r="G269" t="n">
        <v>284.79150390625</v>
      </c>
      <c r="H269" t="n">
        <v>483.2740173339844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1344.111083984375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477.3798522949219</v>
      </c>
      <c r="I270" t="n">
        <v>919.194091796875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542.8881225585938</v>
      </c>
      <c r="E271" t="n">
        <v>888.01416015625</v>
      </c>
      <c r="F271" t="n">
        <v>2436.49658203125</v>
      </c>
      <c r="G271" t="n">
        <v>298.50244140625</v>
      </c>
      <c r="H271" t="n">
        <v>484.3282470703125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1351.881225585938</v>
      </c>
      <c r="D272" t="n">
        <v>535.6425170898438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893.07666015625</v>
      </c>
      <c r="F273" t="n">
        <v>2507.009521484375</v>
      </c>
      <c r="G273" t="n">
        <v>314.4022827148438</v>
      </c>
      <c r="H273" t="n">
        <v>473.3545837402344</v>
      </c>
      <c r="I273" t="n">
        <v>918.5440063476562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895.2734985351562</v>
      </c>
      <c r="F274" t="n">
        <v>2496.456787109375</v>
      </c>
      <c r="G274" t="n">
        <v>316.6736450195312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2462.004638671875</v>
      </c>
      <c r="G275" t="n">
        <v>308.2901306152344</v>
      </c>
      <c r="H275" t="n">
        <v>476.9006042480469</v>
      </c>
      <c r="I275" t="n">
        <v>917.2727661132812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898.52099609375</v>
      </c>
      <c r="F276" t="n">
        <v>2444.5888671875</v>
      </c>
      <c r="G276" t="n">
        <v>310.1898803710938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515.1617431640625</v>
      </c>
      <c r="E277" t="n">
        <v>898.6642456054688</v>
      </c>
      <c r="F277" t="n">
        <v>2448.2802734375</v>
      </c>
      <c r="G277" t="n">
        <v>309.1161193847656</v>
      </c>
      <c r="H277" t="n">
        <v>473.6421203613281</v>
      </c>
      <c r="I277" t="n">
        <v>918.3506469726562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898.234375</v>
      </c>
      <c r="F278" t="n">
        <v>2439.572509765625</v>
      </c>
      <c r="G278" t="n">
        <v>306.7208251953125</v>
      </c>
      <c r="H278" t="n">
        <v>474.5525512695312</v>
      </c>
      <c r="I278" t="n">
        <v>919.4889526367188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2442.885498046875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2441.560302734375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320.8558959960938</v>
      </c>
      <c r="H281" t="n">
        <v>472.8274536132812</v>
      </c>
      <c r="I281" t="n">
        <v>930.9488525390625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516.3692626953125</v>
      </c>
      <c r="E283" t="n">
        <v>899.858154296875</v>
      </c>
      <c r="F283" t="n">
        <v>2380.890625</v>
      </c>
      <c r="G283" t="n">
        <v>321.8633422851562</v>
      </c>
      <c r="H283" t="n">
        <v>469.1376037597656</v>
      </c>
      <c r="I283" t="n">
        <v>919.3657836914062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886.1038818359375</v>
      </c>
      <c r="F284" t="n">
        <v>2377.05712890625</v>
      </c>
      <c r="G284" t="n">
        <v>322.4090270996094</v>
      </c>
      <c r="H284" t="n">
        <v>468.7062683105469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516.9971923828125</v>
      </c>
      <c r="E285" t="n">
        <v>895.1779174804688</v>
      </c>
      <c r="F285" t="n">
        <v>2381.505859375</v>
      </c>
      <c r="G285" t="n">
        <v>320.8979187011719</v>
      </c>
      <c r="H285" t="n">
        <v>479.5841979980469</v>
      </c>
      <c r="I285" t="n">
        <v>911.023193359375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2357.370361328125</v>
      </c>
      <c r="G287" t="n">
        <v>325.3891906738281</v>
      </c>
      <c r="H287" t="n">
        <v>480.1592102050781</v>
      </c>
      <c r="I287" t="n">
        <v>901.32275390625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323.2904357910156</v>
      </c>
      <c r="H288" t="n">
        <v>478.0507202148438</v>
      </c>
      <c r="I288" t="n">
        <v>902.912841796875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2336.07421875</v>
      </c>
      <c r="G289" t="n">
        <v>320.8558959960938</v>
      </c>
      <c r="H289" t="n">
        <v>469.7126159667969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881.9010620117188</v>
      </c>
      <c r="F290" t="n">
        <v>2328.9755859375</v>
      </c>
      <c r="G290" t="n">
        <v>316.2386779785156</v>
      </c>
      <c r="H290" t="n">
        <v>471.437744140625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871.155517578125</v>
      </c>
      <c r="F291" t="n">
        <v>2334.276123046875</v>
      </c>
      <c r="G291" t="n">
        <v>317.9176940917969</v>
      </c>
      <c r="H291" t="n">
        <v>475.3193054199219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884.2412719726562</v>
      </c>
      <c r="F293" t="n">
        <v>2338.771484375</v>
      </c>
      <c r="G293" t="n">
        <v>323.1645202636719</v>
      </c>
      <c r="H293" t="n">
        <v>478.7215881347656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879.2744750976562</v>
      </c>
      <c r="F295" t="n">
        <v>2352.116943359375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508.7856140136719</v>
      </c>
      <c r="E296" t="n">
        <v>863.9917602539062</v>
      </c>
      <c r="F296" t="n">
        <v>2329.685302734375</v>
      </c>
      <c r="G296" t="n">
        <v>325.3052673339844</v>
      </c>
      <c r="H296" t="n">
        <v>476.6298217773438</v>
      </c>
      <c r="I296" t="n">
        <v>895.8948974609375</v>
      </c>
      <c r="J296" t="n">
        <v>685.8901977539062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875.2626953125</v>
      </c>
      <c r="F297" t="n">
        <v>2333.518798828125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874.3075561523438</v>
      </c>
      <c r="F298" t="n">
        <v>2323.722900390625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873.7822875976562</v>
      </c>
      <c r="F299" t="n">
        <v>2311.749755859375</v>
      </c>
      <c r="G299" t="n">
        <v>318.7572021484375</v>
      </c>
      <c r="H299" t="n">
        <v>469.2799072265625</v>
      </c>
      <c r="I299" t="n">
        <v>882.7941284179688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866.714111328125</v>
      </c>
      <c r="F300" t="n">
        <v>2277.344482421875</v>
      </c>
      <c r="G300" t="n">
        <v>318.5053100585938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516.3692626953125</v>
      </c>
      <c r="E301" t="n">
        <v>890.5452880859375</v>
      </c>
      <c r="F301" t="n">
        <v>2327.7451171875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904.9682006835938</v>
      </c>
      <c r="F302" t="n">
        <v>2316.434326171875</v>
      </c>
      <c r="G302" t="n">
        <v>315.2733154296875</v>
      </c>
      <c r="H302" t="n">
        <v>470.1019592285156</v>
      </c>
      <c r="I302" t="n">
        <v>911.4800415039062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1385.043090820312</v>
      </c>
      <c r="D303" t="n">
        <v>518.8809814453125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514.2438354492188</v>
      </c>
      <c r="E304" t="n">
        <v>901.2909545898438</v>
      </c>
      <c r="F304" t="n">
        <v>2330.821044921875</v>
      </c>
      <c r="G304" t="n">
        <v>316.4485473632812</v>
      </c>
      <c r="H304" t="n">
        <v>465.9918212890625</v>
      </c>
      <c r="I304" t="n">
        <v>914.8270874023438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521.8275756835938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909.5530395507812</v>
      </c>
      <c r="F306" t="n">
        <v>2352.116943359375</v>
      </c>
      <c r="G306" t="n">
        <v>319.5547485351562</v>
      </c>
      <c r="H306" t="n">
        <v>463.5741271972656</v>
      </c>
      <c r="I306" t="n">
        <v>920.4845581054688</v>
      </c>
      <c r="J306" t="n">
        <v>683.8594970703125</v>
      </c>
      <c r="K306" t="n">
        <v>752.7427978515625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523.0835571289062</v>
      </c>
      <c r="E308" t="n">
        <v>918.4838256835938</v>
      </c>
      <c r="F308" t="n">
        <v>2365.273193359375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515.6929931640625</v>
      </c>
      <c r="E309" t="n">
        <v>915.618408203125</v>
      </c>
      <c r="F309" t="n">
        <v>2349.940185546875</v>
      </c>
      <c r="G309" t="n">
        <v>318.7991333007812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526.4164428710938</v>
      </c>
      <c r="E311" t="n">
        <v>924.7401733398438</v>
      </c>
      <c r="F311" t="n">
        <v>2423.340576171875</v>
      </c>
      <c r="G311" t="n">
        <v>321.9472351074219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921.2538452148438</v>
      </c>
      <c r="F312" t="n">
        <v>2400.38818359375</v>
      </c>
      <c r="G312" t="n">
        <v>318.0856018066406</v>
      </c>
      <c r="H312" t="n">
        <v>463.91259765625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926.0772705078125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2427.97802734375</v>
      </c>
      <c r="G314" t="n">
        <v>325.1793212890625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922.2567138671875</v>
      </c>
      <c r="F315" t="n">
        <v>2396.649658203125</v>
      </c>
      <c r="G315" t="n">
        <v>326.1867370605469</v>
      </c>
      <c r="H315" t="n">
        <v>464.6862182617188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920.6806030273438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2393.62060546875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920.01220703125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931.0441284179688</v>
      </c>
      <c r="F319" t="n">
        <v>2415.295166015625</v>
      </c>
      <c r="G319" t="n">
        <v>335.9249572753906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2405.072998046875</v>
      </c>
      <c r="G320" t="n">
        <v>334.5397033691406</v>
      </c>
      <c r="H320" t="n">
        <v>464.2994079589844</v>
      </c>
      <c r="I320" t="n">
        <v>998.6302490234375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2396.129150390625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2359.216064453125</v>
      </c>
      <c r="G322" t="n">
        <v>336.0508117675781</v>
      </c>
      <c r="H322" t="n">
        <v>456.2241821289062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507.3365173339844</v>
      </c>
      <c r="E323" t="n">
        <v>942.8883666992188</v>
      </c>
      <c r="F323" t="n">
        <v>2364.279541015625</v>
      </c>
      <c r="G323" t="n">
        <v>342.724853515625</v>
      </c>
      <c r="H323" t="n">
        <v>457.6748657226562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507.0466003417969</v>
      </c>
      <c r="E324" t="n">
        <v>945.2283325195312</v>
      </c>
      <c r="F324" t="n">
        <v>2365.98291015625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508.5440673828125</v>
      </c>
      <c r="E325" t="n">
        <v>920.01220703125</v>
      </c>
      <c r="F325" t="n">
        <v>2357.180908203125</v>
      </c>
      <c r="G325" t="n">
        <v>345.4951782226562</v>
      </c>
      <c r="H325" t="n">
        <v>473.6318359375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515.5482177734375</v>
      </c>
      <c r="E326" t="n">
        <v>932.38134765625</v>
      </c>
      <c r="F326" t="n">
        <v>2376.442138671875</v>
      </c>
      <c r="G326" t="n">
        <v>346.0828247070312</v>
      </c>
      <c r="H326" t="n">
        <v>480.5948791503906</v>
      </c>
      <c r="I326" t="n">
        <v>1021.360290527344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2336.83154296875</v>
      </c>
      <c r="G327" t="n">
        <v>349.2310180664062</v>
      </c>
      <c r="H327" t="n">
        <v>481.5136108398438</v>
      </c>
      <c r="I327" t="n">
        <v>1027.240600585938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866.8096313476562</v>
      </c>
      <c r="F328" t="n">
        <v>2325.804931640625</v>
      </c>
      <c r="G328" t="n">
        <v>357.2481079101562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897.0883178710938</v>
      </c>
      <c r="F330" t="n">
        <v>2352.968994140625</v>
      </c>
      <c r="G330" t="n">
        <v>358.5912780761719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889.685791015625</v>
      </c>
      <c r="F331" t="n">
        <v>2372.60888671875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894.652587890625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901.1953735351562</v>
      </c>
      <c r="F333" t="n">
        <v>2381.647705078125</v>
      </c>
      <c r="G333" t="n">
        <v>362.2012023925781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355.7789916992188</v>
      </c>
      <c r="H334" t="n">
        <v>519.2301025390625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954.3980712890625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964.42724609375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966.8628540039062</v>
      </c>
      <c r="F339" t="n">
        <v>2532.70654296875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2519.314453125</v>
      </c>
      <c r="G340" t="n">
        <v>358.9690856933594</v>
      </c>
      <c r="H340" t="n">
        <v>509.5108032226562</v>
      </c>
      <c r="I340" t="n">
        <v>1055.666870117188</v>
      </c>
      <c r="J340" t="n">
        <v>752.6177368164062</v>
      </c>
      <c r="K340" t="n">
        <v>779.572265625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963.5674438476562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2500.1005859375</v>
      </c>
      <c r="G342" t="n">
        <v>352.4630126953125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2487.654296875</v>
      </c>
      <c r="G344" t="n">
        <v>360.2703857421875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976.8920288085938</v>
      </c>
      <c r="F345" t="n">
        <v>2475.0185546875</v>
      </c>
      <c r="G345" t="n">
        <v>363.9222106933594</v>
      </c>
      <c r="H345" t="n">
        <v>513.4276123046875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983.2437744140625</v>
      </c>
      <c r="F346" t="n">
        <v>2458.265869140625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2510.417236328125</v>
      </c>
      <c r="G347" t="n">
        <v>372.4010620117188</v>
      </c>
      <c r="H347" t="n">
        <v>526.1930541992188</v>
      </c>
      <c r="I347" t="n">
        <v>1048.343994140625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1000.388793945312</v>
      </c>
      <c r="F348" t="n">
        <v>2508.476806640625</v>
      </c>
      <c r="G348" t="n">
        <v>377.018310546875</v>
      </c>
      <c r="H348" t="n">
        <v>526.2413940429688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1000.197875976562</v>
      </c>
      <c r="F349" t="n">
        <v>2514.392578125</v>
      </c>
      <c r="G349" t="n">
        <v>386.1734619140625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2524.8037109375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1062.555053710938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2571.323486328125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1005.021301269531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1007.839538574219</v>
      </c>
      <c r="F354" t="n">
        <v>2547.14111328125</v>
      </c>
      <c r="G354" t="n">
        <v>380.0791015625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2570.850830078125</v>
      </c>
      <c r="G355" t="n">
        <v>381.0661926269531</v>
      </c>
      <c r="H355" t="n">
        <v>531.7054443359375</v>
      </c>
      <c r="I355" t="n">
        <v>1086.524658203125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1010.513610839844</v>
      </c>
      <c r="F356" t="n">
        <v>2536.492919921875</v>
      </c>
      <c r="G356" t="n">
        <v>380.1649169921875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988.9269409179688</v>
      </c>
      <c r="F357" t="n">
        <v>2495.13134765625</v>
      </c>
      <c r="G357" t="n">
        <v>376.3452453613281</v>
      </c>
      <c r="H357" t="n">
        <v>515.65185546875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997.28466796875</v>
      </c>
      <c r="F358" t="n">
        <v>2501.993408203125</v>
      </c>
      <c r="G358" t="n">
        <v>375.0577697753906</v>
      </c>
      <c r="H358" t="n">
        <v>520.2938232421875</v>
      </c>
      <c r="I358" t="n">
        <v>1082.716064453125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1008.125671386719</v>
      </c>
      <c r="F359" t="n">
        <v>2532.70654296875</v>
      </c>
      <c r="G359" t="n">
        <v>382.3108520507812</v>
      </c>
      <c r="H359" t="n">
        <v>519.6168823242188</v>
      </c>
      <c r="I359" t="n">
        <v>1092.588989257812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1021.545715332031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1029.378295898438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551.5344848632812</v>
      </c>
      <c r="E362" t="n">
        <v>1022.023498535156</v>
      </c>
      <c r="F362" t="n">
        <v>2570.329833984375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1018.919189453125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552.6937255859375</v>
      </c>
      <c r="E364" t="n">
        <v>1023.838256835938</v>
      </c>
      <c r="F364" t="n">
        <v>2553.583251953125</v>
      </c>
      <c r="G364" t="n">
        <v>388.7055969238281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1015.910461425781</v>
      </c>
      <c r="F365" t="n">
        <v>2554.060546875</v>
      </c>
      <c r="G365" t="n">
        <v>383.7271423339844</v>
      </c>
      <c r="H365" t="n">
        <v>509.8009338378906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2532.8291015625</v>
      </c>
      <c r="G366" t="n">
        <v>384.2421569824219</v>
      </c>
      <c r="H366" t="n">
        <v>506.9963989257812</v>
      </c>
      <c r="I366" t="n">
        <v>1094.546630859375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</v>
      </c>
      <c r="F367" t="n">
        <v>2520.662841796875</v>
      </c>
      <c r="G367" t="n">
        <v>381.7529296875</v>
      </c>
      <c r="H367" t="n">
        <v>511.1065368652344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986.0137939453125</v>
      </c>
      <c r="F368" t="n">
        <v>2530.68212890625</v>
      </c>
      <c r="G368" t="n">
        <v>382.5682983398438</v>
      </c>
      <c r="H368" t="n">
        <v>511.2999572753906</v>
      </c>
      <c r="I368" t="n">
        <v>1099.302124023438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990.8374633789062</v>
      </c>
      <c r="F369" t="n">
        <v>2529.966552734375</v>
      </c>
      <c r="G369" t="n">
        <v>382.0533447265625</v>
      </c>
      <c r="H369" t="n">
        <v>511.4449462890625</v>
      </c>
      <c r="I369" t="n">
        <v>1099.615478515625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1021.163757324219</v>
      </c>
      <c r="F370" t="n">
        <v>2539.4130859375</v>
      </c>
      <c r="G370" t="n">
        <v>385.7013244628906</v>
      </c>
      <c r="H370" t="n">
        <v>505.78759765625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2555.539306640625</v>
      </c>
      <c r="G371" t="n">
        <v>387.6326599121094</v>
      </c>
      <c r="H371" t="n">
        <v>513.4758911132812</v>
      </c>
      <c r="I371" t="n">
        <v>1112.101806640625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1014.286499023438</v>
      </c>
      <c r="F373" t="n">
        <v>2576.389404296875</v>
      </c>
      <c r="G373" t="n">
        <v>400.2933654785156</v>
      </c>
      <c r="H373" t="n">
        <v>509.1239624023438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1680.801879882812</v>
      </c>
      <c r="D374" t="n">
        <v>572.353515625</v>
      </c>
      <c r="E374" t="n">
        <v>1047.764892578125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1031.4794921875</v>
      </c>
      <c r="F375" t="n">
        <v>2630.874755859375</v>
      </c>
      <c r="G375" t="n">
        <v>406.77392578125</v>
      </c>
      <c r="H375" t="n">
        <v>510.3328247070312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1014.955261230469</v>
      </c>
      <c r="F376" t="n">
        <v>2574.576171875</v>
      </c>
      <c r="G376" t="n">
        <v>402.0529479980469</v>
      </c>
      <c r="H376" t="n">
        <v>500.0333557128906</v>
      </c>
      <c r="I376" t="n">
        <v>1112.679931640625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1007.552734375</v>
      </c>
      <c r="F377" t="n">
        <v>2534.928466796875</v>
      </c>
      <c r="G377" t="n">
        <v>399.8641662597656</v>
      </c>
      <c r="H377" t="n">
        <v>509.7525634765625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1014.238830566406</v>
      </c>
      <c r="F378" t="n">
        <v>2561.5986328125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2551.245361328125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558.1038208007812</v>
      </c>
      <c r="E380" t="n">
        <v>1006.35888671875</v>
      </c>
      <c r="F380" t="n">
        <v>2533.162841796875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2554.3466796875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1013.5224609375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995.2310180664062</v>
      </c>
      <c r="F383" t="n">
        <v>2559.976806640625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555.0608520507812</v>
      </c>
      <c r="E384" t="n">
        <v>997.0936279296875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1012.85400390625</v>
      </c>
      <c r="F385" t="n">
        <v>2579.49072265625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1009.176574707031</v>
      </c>
      <c r="F386" t="n">
        <v>2484.783935546875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1017.414733886719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2462.121826171875</v>
      </c>
      <c r="G387" t="n">
        <v>404.5851440429688</v>
      </c>
      <c r="H387" t="n">
        <v>517.7794189453125</v>
      </c>
      <c r="I387" t="n">
        <v>1108.497802734375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2450.57568359375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991.9835815429688</v>
      </c>
      <c r="F389" t="n">
        <v>2465.031982421875</v>
      </c>
      <c r="G389" t="n">
        <v>405.3576049804688</v>
      </c>
      <c r="H389" t="n">
        <v>515.1682739257812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399.1774597167969</v>
      </c>
      <c r="H390" t="n">
        <v>535.815673828125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558.6826171875</v>
      </c>
      <c r="E392" t="n">
        <v>989.5</v>
      </c>
      <c r="F392" t="n">
        <v>2443.56201171875</v>
      </c>
      <c r="G392" t="n">
        <v>399.7353820800781</v>
      </c>
      <c r="H392" t="n">
        <v>542.1016845703125</v>
      </c>
      <c r="I392" t="n">
        <v>1095.53759765625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973.978759765625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969.0118408203125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2451.5771484375</v>
      </c>
      <c r="G397" t="n">
        <v>390.4652099609375</v>
      </c>
      <c r="H397" t="n">
        <v>556.8497924804688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545.8705444335938</v>
      </c>
      <c r="E398" t="n">
        <v>964.1882934570312</v>
      </c>
      <c r="F398" t="n">
        <v>2448.380859375</v>
      </c>
      <c r="G398" t="n">
        <v>388.2763977050781</v>
      </c>
      <c r="H398" t="n">
        <v>558.2520141601562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2435.35546875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974.4085693359375</v>
      </c>
      <c r="F401" t="n">
        <v>2387.26318359375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989.1179809570312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994.80126953125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2426.815185546875</v>
      </c>
      <c r="G404" t="n">
        <v>378.5340576171875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995.0878295898438</v>
      </c>
      <c r="F409" t="n">
        <v>2463.07568359375</v>
      </c>
      <c r="G409" t="n">
        <v>387.0317687988281</v>
      </c>
      <c r="H409" t="n">
        <v>544.9546508789062</v>
      </c>
      <c r="I409" t="n">
        <v>1080.55712890625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377.7615356445312</v>
      </c>
      <c r="H412" t="n">
        <v>543.9874877929688</v>
      </c>
      <c r="I412" t="n">
        <v>1071.721069335938</v>
      </c>
      <c r="J412" t="n">
        <v>819.45166015625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538.5909423828125</v>
      </c>
      <c r="E413" t="n">
        <v>974.7907104492188</v>
      </c>
      <c r="F413" t="n">
        <v>2416.032470703125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2390.364501953125</v>
      </c>
      <c r="G414" t="n">
        <v>377.4182434082031</v>
      </c>
      <c r="H414" t="n">
        <v>551.2890014648438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956.308349609375</v>
      </c>
      <c r="F416" t="n">
        <v>2386.881591796875</v>
      </c>
      <c r="G416" t="n">
        <v>375.5298461914062</v>
      </c>
      <c r="H416" t="n">
        <v>558.5422973632812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543.3955078125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2407.969482421875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564.8283081054688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974.5518188476562</v>
      </c>
      <c r="F420" t="n">
        <v>2398.7138671875</v>
      </c>
      <c r="G420" t="n">
        <v>379.9503784179688</v>
      </c>
      <c r="H420" t="n">
        <v>567.3427734375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987.5420532226562</v>
      </c>
      <c r="F421" t="n">
        <v>2420.135986328125</v>
      </c>
      <c r="G421" t="n">
        <v>383.8558959960938</v>
      </c>
      <c r="H421" t="n">
        <v>565.2152099609375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2384.4482421875</v>
      </c>
      <c r="G422" t="n">
        <v>387.246337890625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961.41845703125</v>
      </c>
      <c r="F424" t="n">
        <v>2386.309326171875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957.1200561523438</v>
      </c>
      <c r="F425" t="n">
        <v>2356.633056640625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948.7625732421875</v>
      </c>
      <c r="F426" t="n">
        <v>2374.715087890625</v>
      </c>
      <c r="G426" t="n">
        <v>388.0188293457031</v>
      </c>
      <c r="H426" t="n">
        <v>562.8458251953125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945.7059326171875</v>
      </c>
      <c r="F427" t="n">
        <v>2353.913330078125</v>
      </c>
      <c r="G427" t="n">
        <v>388.7914428710938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544.8027954101562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933.0501098632812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955.0664672851562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946.1356201171875</v>
      </c>
      <c r="F433" t="n">
        <v>2347.710693359375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947.1387329101562</v>
      </c>
      <c r="F434" t="n">
        <v>2352.720703125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2355.869140625</v>
      </c>
      <c r="G435" t="n">
        <v>377.4611206054688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2393.0361328125</v>
      </c>
      <c r="G436" t="n">
        <v>374.3280944824219</v>
      </c>
      <c r="H436" t="n">
        <v>552.0626831054688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923.116455078125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2401.003662109375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521.1686401367188</v>
      </c>
      <c r="E444" t="n">
        <v>942.315185546875</v>
      </c>
      <c r="F444" t="n">
        <v>2441.176513671875</v>
      </c>
      <c r="G444" t="n">
        <v>385.3580017089844</v>
      </c>
      <c r="H444" t="n">
        <v>524.9841918945312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2431.586669921875</v>
      </c>
      <c r="G446" t="n">
        <v>387.6755676269531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510.2006530761719</v>
      </c>
      <c r="E447" t="n">
        <v>939.7839965820312</v>
      </c>
      <c r="F447" t="n">
        <v>2431.443603515625</v>
      </c>
      <c r="G447" t="n">
        <v>386.6026306152344</v>
      </c>
      <c r="H447" t="n">
        <v>529.0943603515625</v>
      </c>
      <c r="I447" t="n">
        <v>1172.240966796875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943.843505859375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506.027099609375</v>
      </c>
      <c r="E449" t="n">
        <v>936.8707275390625</v>
      </c>
      <c r="F449" t="n">
        <v>2369.80078125</v>
      </c>
      <c r="G449" t="n">
        <v>374.1564636230469</v>
      </c>
      <c r="H449" t="n">
        <v>519.4234008789062</v>
      </c>
      <c r="I449" t="n">
        <v>1175.41748046875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372.8259887695312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1924.530883789062</v>
      </c>
      <c r="D453" t="n">
        <v>508.0653991699219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947.3776245117188</v>
      </c>
      <c r="F454" t="n">
        <v>2370.27783203125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930.9487915039062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2390.353515625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2411.932861328125</v>
      </c>
      <c r="G457" t="n">
        <v>371.8818359375</v>
      </c>
      <c r="H457" t="n">
        <v>510.6712951660156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522.1392822265625</v>
      </c>
      <c r="E458" t="n">
        <v>979.2322387695312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520.3435668945312</v>
      </c>
      <c r="E459" t="n">
        <v>975.5548095703125</v>
      </c>
      <c r="F459" t="n">
        <v>2399.629150390625</v>
      </c>
      <c r="G459" t="n">
        <v>371.4096984863281</v>
      </c>
      <c r="H459" t="n">
        <v>510.0552673339844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523.4010620117188</v>
      </c>
      <c r="E460" t="n">
        <v>969.9671630859375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513.1788940429688</v>
      </c>
      <c r="E464" t="n">
        <v>948.1775512695312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521.8621215820312</v>
      </c>
      <c r="E465" t="n">
        <v>940.4985961914062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2430.724853515625</v>
      </c>
      <c r="G466" t="n">
        <v>377.0319519042969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960.3202514648438</v>
      </c>
      <c r="F468" t="n">
        <v>2408.08837890625</v>
      </c>
      <c r="G468" t="n">
        <v>374.4569091796875</v>
      </c>
      <c r="H468" t="n">
        <v>512.1463012695312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377.4182434082031</v>
      </c>
      <c r="H469" t="n">
        <v>518.078857421875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509.2773132324219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2446.825439453125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527.9596557617188</v>
      </c>
      <c r="E475" t="n">
        <v>984.2694702148438</v>
      </c>
      <c r="F475" t="n">
        <v>2464.222900390625</v>
      </c>
      <c r="G475" t="n">
        <v>386.0875854492188</v>
      </c>
      <c r="H475" t="n">
        <v>522.1636352539062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2501.374267578125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2463.838623046875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978.270263671875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2424.476806640625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1218.861450195312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2264.313232421875</v>
      </c>
      <c r="D483" t="n">
        <v>534.2037353515625</v>
      </c>
      <c r="E483" t="n">
        <v>1004.043212890625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1002.603454589844</v>
      </c>
      <c r="F484" t="n">
        <v>2418.7578125</v>
      </c>
      <c r="G484" t="n">
        <v>394.9286193847656</v>
      </c>
      <c r="H484" t="n">
        <v>523.281982421875</v>
      </c>
      <c r="I484" t="n">
        <v>1211.344360351562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2425.05322265625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387.6755676269531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1008.21875</v>
      </c>
      <c r="F488" t="n">
        <v>2458.311767578125</v>
      </c>
      <c r="G488" t="n">
        <v>387.1176147460938</v>
      </c>
      <c r="H488" t="n">
        <v>516.668701171875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387.5038452148438</v>
      </c>
      <c r="H489" t="n">
        <v>512.4380493164062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1031.159790039062</v>
      </c>
      <c r="F490" t="n">
        <v>2475.709716796875</v>
      </c>
      <c r="G490" t="n">
        <v>390.7227172851562</v>
      </c>
      <c r="H490" t="n">
        <v>508.4991455078125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519.4403686523438</v>
      </c>
      <c r="I492" t="n">
        <v>1256.64306640625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1067.87548828125</v>
      </c>
      <c r="F493" t="n">
        <v>2531.652587890625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543.8624877929688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2512.42822265625</v>
      </c>
      <c r="G496" t="n">
        <v>403.726806640625</v>
      </c>
      <c r="H496" t="n">
        <v>531.9863891601562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2518.43603515625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2478.257080078125</v>
      </c>
      <c r="G500" t="n">
        <v>399.5637512207031</v>
      </c>
      <c r="H500" t="n">
        <v>509.3744506835938</v>
      </c>
      <c r="I500" t="n">
        <v>1279.730590820312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2477.439453125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2449.179931640625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404.7138671875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2283.41796875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1110.878662109375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1121.245483398438</v>
      </c>
      <c r="F513" t="n">
        <v>2349.59765625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2363.295166015625</v>
      </c>
      <c r="G514" t="n">
        <v>376.0019226074219</v>
      </c>
      <c r="H514" t="n">
        <v>508.7909851074219</v>
      </c>
      <c r="I514" t="n">
        <v>1217.559448242188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1117.502075195312</v>
      </c>
      <c r="F515" t="n">
        <v>2385.30712890625</v>
      </c>
      <c r="G515" t="n">
        <v>379.0061340332031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540.8868408203125</v>
      </c>
      <c r="E516" t="n">
        <v>1204.228149414062</v>
      </c>
      <c r="F516" t="n">
        <v>2377.66552734375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2325.663818359375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524.3012084960938</v>
      </c>
      <c r="E520" t="n">
        <v>1188.293701171875</v>
      </c>
      <c r="F520" t="n">
        <v>2331.3828125</v>
      </c>
      <c r="G520" t="n">
        <v>370.6372375488281</v>
      </c>
      <c r="H520" t="n">
        <v>510.4930114746094</v>
      </c>
      <c r="I520" t="n">
        <v>1221.247924804688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506.3595581054688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510.7846984863281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2295.337158203125</v>
      </c>
      <c r="G525" t="n">
        <v>358.6466674804688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528.398681640625</v>
      </c>
      <c r="E531" t="n">
        <v>1205.955688476562</v>
      </c>
      <c r="F531" t="n">
        <v>2295.4814453125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1202.4521484375</v>
      </c>
      <c r="F533" t="n">
        <v>2311.005126953125</v>
      </c>
      <c r="G533" t="n">
        <v>356.5987243652344</v>
      </c>
      <c r="H533" t="n">
        <v>511.2223205566406</v>
      </c>
      <c r="I533" t="n">
        <v>1265.99853515625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522.544921875</v>
      </c>
      <c r="E534" t="n">
        <v>1215.2666015625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525.0328979492188</v>
      </c>
      <c r="E536" t="n">
        <v>1207.25146484375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1216.610229492188</v>
      </c>
      <c r="F537" t="n">
        <v>2316.243896484375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356.5115356445312</v>
      </c>
      <c r="H538" t="n">
        <v>509.6662292480469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522.2034912109375</v>
      </c>
      <c r="E541" t="n">
        <v>1184.742065429688</v>
      </c>
      <c r="F541" t="n">
        <v>2325.7119140625</v>
      </c>
      <c r="G541" t="n">
        <v>360.3894958496094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1279.521118164062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1148.074340820312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1280.1337890625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1164.056640625</v>
      </c>
      <c r="F546" t="n">
        <v>2237.423828125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2169.033203125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2599.8662109375</v>
      </c>
      <c r="D552" t="n">
        <v>508.3983459472656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1201.588134765625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516.252197265625</v>
      </c>
      <c r="E555" t="n">
        <v>1179.078735351562</v>
      </c>
      <c r="F555" t="n">
        <v>2197.2451171875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518.6423950195312</v>
      </c>
      <c r="E556" t="n">
        <v>1160.649047851562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1141.691284179688</v>
      </c>
      <c r="F557" t="n">
        <v>2177.34814453125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1243.337768554688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2180.952392578125</v>
      </c>
      <c r="G560" t="n">
        <v>373.9406127929688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1188.005859375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2173.21484375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1151.626098632812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1130.028686523438</v>
      </c>
      <c r="F565" t="n">
        <v>2134.670166015625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494.7884216308594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2172.589599609375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2144.330322265625</v>
      </c>
      <c r="G571" t="n">
        <v>381.3044128417969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2139.7646484375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1183.830078125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1200.004150390625</v>
      </c>
      <c r="F577" t="n">
        <v>2168.697021484375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1229.129028320312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1277.515502929688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541.0330200195312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1240.711547851562</v>
      </c>
      <c r="F587" t="n">
        <v>2221.0830078125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1267.258911132812</v>
      </c>
      <c r="F590" t="n">
        <v>2277.170166015625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1256.862060546875</v>
      </c>
      <c r="F593" t="n">
        <v>2281.351318359375</v>
      </c>
      <c r="G593" t="n">
        <v>375.5528259277344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531.8133544921875</v>
      </c>
      <c r="E595" t="n">
        <v>1228.574096679688</v>
      </c>
      <c r="F595" t="n">
        <v>2238.721923828125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1263.535522460938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582.6436157226562</v>
      </c>
      <c r="E599" t="n">
        <v>1356.0400390625</v>
      </c>
      <c r="F599" t="n">
        <v>2450.71826171875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2465.85693359375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1370.2080078125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1346.030151367188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2409.17724609375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1312.229614257812</v>
      </c>
      <c r="F609" t="n">
        <v>2369.480712890625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585.1314086914062</v>
      </c>
      <c r="E610" t="n">
        <v>1335.392211914062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1367.7421875</v>
      </c>
      <c r="F612" t="n">
        <v>2373.654052734375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1352.074951171875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614.8392333984375</v>
      </c>
      <c r="E621" t="n">
        <v>1365.7109375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2533.654296875</v>
      </c>
      <c r="G622" t="n">
        <v>400.6693420410156</v>
      </c>
      <c r="H622" t="n">
        <v>636.3435668945312</v>
      </c>
      <c r="I622" t="n">
        <v>1281.9462890625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1393.515747070312</v>
      </c>
      <c r="F623" t="n">
        <v>2532.1015625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407.4143981933594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1404.975952148438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2646.775634765625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2654.83154296875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1466.822631835938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1392.452026367188</v>
      </c>
      <c r="F635" t="n">
        <v>2612.22265625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630.5037841796875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1326.0107421875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1353.092041015625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2709.086669921875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1417.88330078125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1380.56201171875</v>
      </c>
      <c r="F676" t="n">
        <v>2898.25341796875</v>
      </c>
      <c r="G676" t="n">
        <v>463.9491882324219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1347.51123046875</v>
      </c>
      <c r="F679" t="n">
        <v>2837.7373046875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1266.267456054688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2673.66064453125</v>
      </c>
      <c r="G685" t="n">
        <v>436.7025146484375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555.8426513671875</v>
      </c>
      <c r="E687" t="n">
        <v>1274.080932617188</v>
      </c>
      <c r="F687" t="n">
        <v>2707.048583984375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1321.060913085938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1274.954467773438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1242.459838867188</v>
      </c>
      <c r="F701" t="n">
        <v>2462.850341796875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1233.836303710938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1148.527465820312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2450.906494140625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2434.214599609375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1203.82470703125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1106.238403320312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416.7333068847656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1054.351684570312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1124.264892578125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1157.346069335938</v>
      </c>
      <c r="F753" t="n">
        <v>2311.333251953125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1028.802734375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968.9671020507812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1008.15625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1051.210815429688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1212.664184570312</v>
      </c>
      <c r="F813" t="n">
        <v>2331.95263671875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2338.236328125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-2.200019214141613</v>
      </c>
      <c r="C2" t="n">
        <v>-1.54722134882096</v>
      </c>
      <c r="D2" t="n">
        <v>-4.228687473635229</v>
      </c>
      <c r="E2" t="n">
        <v>-3.293502652861835</v>
      </c>
      <c r="F2" t="n">
        <v>-3.440914681042484</v>
      </c>
      <c r="G2" t="n">
        <v>-2.300455295895532</v>
      </c>
      <c r="H2" t="n">
        <v>-0.5902441948451354</v>
      </c>
      <c r="I2" t="n">
        <v>-2.715439717617829</v>
      </c>
      <c r="J2" t="n">
        <v>-2.469447978873462</v>
      </c>
      <c r="K2" t="n">
        <v>-1.598429041584648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-1.928348781705613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8.734114826305595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-9.976804870977096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3.622750716113421</v>
      </c>
      <c r="F19" t="n">
        <v>6.100525431100356</v>
      </c>
      <c r="G19" t="n">
        <v>-3.910980687105836</v>
      </c>
      <c r="H19" t="n">
        <v>4.87099336557244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-13.06390328499664</v>
      </c>
      <c r="F20" t="n">
        <v>-6.782437500952543</v>
      </c>
      <c r="G20" t="n">
        <v>1.447308453304674</v>
      </c>
      <c r="H20" t="n">
        <v>-0.8450224875873102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-3.000442275267046</v>
      </c>
      <c r="F21" t="n">
        <v>-0.120872799312155</v>
      </c>
      <c r="G21" t="n">
        <v>-2.465222626612962</v>
      </c>
      <c r="H21" t="n">
        <v>0.7734360785717875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-13.62764129738513</v>
      </c>
      <c r="E22" t="n">
        <v>-7.556768818680403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-1.875533388598638</v>
      </c>
      <c r="E23" t="n">
        <v>-5.927605152357252</v>
      </c>
      <c r="F23" t="n">
        <v>6.490281008306442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3.183838858868082</v>
      </c>
      <c r="F24" t="n">
        <v>2.674038211595864</v>
      </c>
      <c r="G24" t="n">
        <v>1.32230428540876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6.279768606010139</v>
      </c>
      <c r="E25" t="n">
        <v>4.717074690043366</v>
      </c>
      <c r="F25" t="n">
        <v>9.405393661712115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10.19998324387168</v>
      </c>
      <c r="E26" t="n">
        <v>8.304811406531831</v>
      </c>
      <c r="F26" t="n">
        <v>7.217263616838099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8.455904688187088</v>
      </c>
      <c r="C27" t="n">
        <v>-4.663775076591481</v>
      </c>
      <c r="D27" t="n">
        <v>7.355969160215214</v>
      </c>
      <c r="E27" t="n">
        <v>4.953958126573421</v>
      </c>
      <c r="F27" t="n">
        <v>4.420639878691834</v>
      </c>
      <c r="G27" t="n">
        <v>-2.111801232250465</v>
      </c>
      <c r="H27" t="n">
        <v>14.97103666077604</v>
      </c>
      <c r="I27" t="n">
        <v>-6.082009664339527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-2.943705658492901</v>
      </c>
      <c r="E28" t="n">
        <v>-2.580274518688142</v>
      </c>
      <c r="F28" t="n">
        <v>-1.497127561056155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7.26624194359069</v>
      </c>
      <c r="D29" t="n">
        <v>-2.787341613521943</v>
      </c>
      <c r="E29" t="n">
        <v>-0.4691093979213301</v>
      </c>
      <c r="F29" t="n">
        <v>-6.133146450482297</v>
      </c>
      <c r="G29" t="n">
        <v>5.427032682983368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-0.2686974330792569</v>
      </c>
      <c r="E30" t="n">
        <v>8.031250378908815</v>
      </c>
      <c r="F30" t="n">
        <v>-2.79058256427851</v>
      </c>
      <c r="G30" t="n">
        <v>-6.578951924158527</v>
      </c>
      <c r="H30" t="n">
        <v>-0.9946055854518687</v>
      </c>
      <c r="I30" t="n">
        <v>3.89177393318636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2.91726306350788</v>
      </c>
      <c r="F31" t="n">
        <v>-6.846984760430475</v>
      </c>
      <c r="G31" t="n">
        <v>-4.447101411642052</v>
      </c>
      <c r="H31" t="n">
        <v>-3.764809126810009</v>
      </c>
      <c r="I31" t="n">
        <v>-5.719660228739409</v>
      </c>
      <c r="J31" t="n">
        <v>2.870817630195255</v>
      </c>
      <c r="K31" t="n">
        <v>-2.505037751611205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12.19996961358354</v>
      </c>
      <c r="F32" t="n">
        <v>4.651245630074929</v>
      </c>
      <c r="G32" t="n">
        <v>6.034886591492294</v>
      </c>
      <c r="H32" t="n">
        <v>1.828635235668408</v>
      </c>
      <c r="I32" t="n">
        <v>9.672136200600834</v>
      </c>
      <c r="J32" t="n">
        <v>15.52484447254596</v>
      </c>
      <c r="K32" t="n">
        <v>6.569103407708554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2.255763445403769</v>
      </c>
      <c r="E33" t="n">
        <v>2.151382230258214</v>
      </c>
      <c r="F33" t="n">
        <v>3.229478265688224</v>
      </c>
      <c r="G33" t="n">
        <v>1.727354285396543</v>
      </c>
      <c r="H33" t="n">
        <v>0.9585697616426136</v>
      </c>
      <c r="I33" t="n">
        <v>0.5866276722185093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-4.11529178289144</v>
      </c>
      <c r="E34" t="n">
        <v>0.02522245086826747</v>
      </c>
      <c r="F34" t="n">
        <v>0.7462479028186308</v>
      </c>
      <c r="G34" t="n">
        <v>-3.60036273639569</v>
      </c>
      <c r="H34" t="n">
        <v>-4.468973924018549</v>
      </c>
      <c r="I34" t="n">
        <v>7.677223995051463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-0.2712022420173654</v>
      </c>
      <c r="E35" t="n">
        <v>-1.348057243592959</v>
      </c>
      <c r="F35" t="n">
        <v>-1.57481416735259</v>
      </c>
      <c r="G35" t="n">
        <v>1.068904535781257</v>
      </c>
      <c r="H35" t="n">
        <v>-1.473541844569481</v>
      </c>
      <c r="I35" t="n">
        <v>2.367363435012093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-3.830331745850102</v>
      </c>
      <c r="D36" t="n">
        <v>-3.908971649615178</v>
      </c>
      <c r="E36" t="n">
        <v>-2.973099872884033</v>
      </c>
      <c r="F36" t="n">
        <v>-2.177047666910115</v>
      </c>
      <c r="G36" t="n">
        <v>-5.582978058070487</v>
      </c>
      <c r="H36" t="n">
        <v>1.694758964236276</v>
      </c>
      <c r="I36" t="n">
        <v>-2.513592739723158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19.62560178637931</v>
      </c>
      <c r="D37" t="n">
        <v>0.9335975361652427</v>
      </c>
      <c r="E37" t="n">
        <v>-4.1674474406593</v>
      </c>
      <c r="F37" t="n">
        <v>-4.381748096415484</v>
      </c>
      <c r="G37" t="n">
        <v>3.122214255814493</v>
      </c>
      <c r="H37" t="n">
        <v>5.574905064182634</v>
      </c>
      <c r="I37" t="n">
        <v>-1.489450775591417</v>
      </c>
      <c r="J37" t="n">
        <v>-0.185848209312689</v>
      </c>
      <c r="K37" t="n">
        <v>11.36264600559576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3.159889359622636</v>
      </c>
      <c r="E38" t="n">
        <v>2.140134040037633</v>
      </c>
      <c r="F38" t="n">
        <v>1.217345949309956</v>
      </c>
      <c r="G38" t="n">
        <v>1.369256815478925</v>
      </c>
      <c r="H38" t="n">
        <v>-2.228156835408779</v>
      </c>
      <c r="I38" t="n">
        <v>5.634614958721129</v>
      </c>
      <c r="J38" t="n">
        <v>7.794394792661863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4.222163471399076</v>
      </c>
      <c r="E39" t="n">
        <v>16.62256547739798</v>
      </c>
      <c r="F39" t="n">
        <v>8.556125089841515</v>
      </c>
      <c r="G39" t="n">
        <v>7.039522117395536</v>
      </c>
      <c r="H39" t="n">
        <v>9.397673415973419</v>
      </c>
      <c r="I39" t="n">
        <v>-0.4057498317170616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5.821456777203249</v>
      </c>
      <c r="D40" t="n">
        <v>-2.202217394545758</v>
      </c>
      <c r="E40" t="n">
        <v>-6.264520960840525</v>
      </c>
      <c r="F40" t="n">
        <v>-4.024842627994374</v>
      </c>
      <c r="G40" t="n">
        <v>10.96480073542354</v>
      </c>
      <c r="H40" t="n">
        <v>3.459769165445103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2.297257468101832</v>
      </c>
      <c r="D41" t="n">
        <v>2.309409319273126</v>
      </c>
      <c r="E41" t="n">
        <v>4.857586998523855</v>
      </c>
      <c r="F41" t="n">
        <v>4.051780997798193</v>
      </c>
      <c r="G41" t="n">
        <v>1.805141978646296</v>
      </c>
      <c r="H41" t="n">
        <v>-1.575704722246241</v>
      </c>
      <c r="I41" t="n">
        <v>5.54095975601796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3.338668992493043</v>
      </c>
      <c r="C42" t="n">
        <v>1.407370730139923</v>
      </c>
      <c r="D42" t="n">
        <v>-4.509185959857509</v>
      </c>
      <c r="E42" t="n">
        <v>1.100449747627885</v>
      </c>
      <c r="F42" t="n">
        <v>-4.505674011184857</v>
      </c>
      <c r="G42" t="n">
        <v>8.66280636593093</v>
      </c>
      <c r="H42" t="n">
        <v>-1.244733753578242</v>
      </c>
      <c r="I42" t="n">
        <v>-1.828549869203844</v>
      </c>
      <c r="J42" t="n">
        <v>-1.946545716454806</v>
      </c>
      <c r="K42" t="n">
        <v>-3.649272065897802</v>
      </c>
    </row>
    <row r="43">
      <c r="A43" s="2" t="n">
        <v>44957</v>
      </c>
      <c r="B43" t="n">
        <v>0.2356235272789942</v>
      </c>
      <c r="C43" t="n">
        <v>-5.418848100080654</v>
      </c>
      <c r="D43" t="n">
        <v>-0.6590136389323153</v>
      </c>
      <c r="E43" t="n">
        <v>4.484880324624285</v>
      </c>
      <c r="F43" t="n">
        <v>0.6130299224995417</v>
      </c>
      <c r="G43" t="n">
        <v>6.273561208883649</v>
      </c>
      <c r="H43" t="n">
        <v>-2.304607754085242</v>
      </c>
      <c r="I43" t="n">
        <v>-3.000358948387494</v>
      </c>
      <c r="J43" t="n">
        <v>-4.882977871594329</v>
      </c>
      <c r="K43" t="n">
        <v>-12.40953517445165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-4.572091149314305</v>
      </c>
      <c r="E44" t="n">
        <v>-0.8395230989736824</v>
      </c>
      <c r="F44" t="n">
        <v>-4.593288552683283</v>
      </c>
      <c r="G44" t="n">
        <v>-2.485281948156592</v>
      </c>
      <c r="H44" t="n">
        <v>0.4927610945618888</v>
      </c>
      <c r="I44" t="n">
        <v>-2.862932575618893</v>
      </c>
      <c r="J44" t="n">
        <v>-6.246556145456694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6.540058586744935</v>
      </c>
      <c r="E45" t="n">
        <v>6.288437085886556</v>
      </c>
      <c r="F45" t="n">
        <v>5.945859604157078</v>
      </c>
      <c r="G45" t="n">
        <v>-2.494997935386767</v>
      </c>
      <c r="H45" t="n">
        <v>-3.278998810388334</v>
      </c>
      <c r="I45" t="n">
        <v>-0.8817296573523592</v>
      </c>
      <c r="J45" t="n">
        <v>6.219552470590162</v>
      </c>
      <c r="K45" t="n">
        <v>4.010714878054622</v>
      </c>
    </row>
    <row r="46">
      <c r="A46" s="2" t="n">
        <v>44865</v>
      </c>
      <c r="B46" t="n">
        <v>-1.990605815417912</v>
      </c>
      <c r="C46" t="n">
        <v>1.266288041464669</v>
      </c>
      <c r="D46" t="n">
        <v>-3.185269790017486</v>
      </c>
      <c r="E46" t="n">
        <v>-8.913189418145384</v>
      </c>
      <c r="F46" t="n">
        <v>-5.405266677998243</v>
      </c>
      <c r="G46" t="n">
        <v>4.966884213141798</v>
      </c>
      <c r="H46" t="n">
        <v>-2.472807026268464</v>
      </c>
      <c r="I46" t="n">
        <v>6.998219758622359</v>
      </c>
      <c r="J46" t="n">
        <v>-4.072980490006017</v>
      </c>
      <c r="K46" t="n">
        <v>6.416954953156195</v>
      </c>
    </row>
    <row r="47">
      <c r="A47" s="2" t="n">
        <v>44834</v>
      </c>
      <c r="B47" t="n">
        <v>2.54286336215066</v>
      </c>
      <c r="C47" t="n">
        <v>-2.719490165504046</v>
      </c>
      <c r="D47" t="n">
        <v>-1.824867125707053</v>
      </c>
      <c r="E47" t="n">
        <v>-1.493106614056738</v>
      </c>
      <c r="F47" t="n">
        <v>1.376020097199859</v>
      </c>
      <c r="G47" t="n">
        <v>3.650548795087882</v>
      </c>
      <c r="H47" t="n">
        <v>2.330662998437161</v>
      </c>
      <c r="I47" t="n">
        <v>-3.919777327831986</v>
      </c>
      <c r="J47" t="n">
        <v>-0.8398785102089468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-0.08561340592944111</v>
      </c>
      <c r="E48" t="n">
        <v>8.257702055602966</v>
      </c>
      <c r="F48" t="n">
        <v>0.8512229135758886</v>
      </c>
      <c r="G48" t="n">
        <v>5.758143407412719</v>
      </c>
      <c r="H48" t="n">
        <v>1.467179649148598</v>
      </c>
      <c r="I48" t="n">
        <v>2.927559742196828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6.705453587266619</v>
      </c>
      <c r="D49" t="n">
        <v>18.34634918255187</v>
      </c>
      <c r="E49" t="n">
        <v>12.6988138355653</v>
      </c>
      <c r="F49" t="n">
        <v>18.23723153047478</v>
      </c>
      <c r="G49" t="n">
        <v>10.80436066726491</v>
      </c>
      <c r="H49" t="n">
        <v>8.390878311186301</v>
      </c>
      <c r="I49" t="n">
        <v>10.81339784588611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-8.625230184832633</v>
      </c>
      <c r="D50" t="n">
        <v>-4.441233478011131</v>
      </c>
      <c r="E50" t="n">
        <v>-1.225616315822453</v>
      </c>
      <c r="F50" t="n">
        <v>-4.375053364694792</v>
      </c>
      <c r="G50" t="n">
        <v>1.053040335375122</v>
      </c>
      <c r="H50" t="n">
        <v>-10.44692449754102</v>
      </c>
      <c r="I50" t="n">
        <v>-1.252012646572087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11.23884361008931</v>
      </c>
      <c r="C51" t="n">
        <v>-0.3588273757023086</v>
      </c>
      <c r="D51" t="n">
        <v>-6.772048435888633</v>
      </c>
      <c r="E51" t="n">
        <v>-1.974702533601569</v>
      </c>
      <c r="F51" t="n">
        <v>5.297880034485858</v>
      </c>
      <c r="G51" t="n">
        <v>6.819084108555695</v>
      </c>
      <c r="H51" t="n">
        <v>2.290590663784164</v>
      </c>
      <c r="I51" t="n">
        <v>-3.484939437162216</v>
      </c>
      <c r="J51" t="n">
        <v>-7.769347221985178</v>
      </c>
      <c r="K51" t="n">
        <v>-6.194586251354606</v>
      </c>
    </row>
    <row r="52">
      <c r="A52" s="2" t="n">
        <v>44681</v>
      </c>
      <c r="B52" t="n">
        <v>2.272024023450991</v>
      </c>
      <c r="C52" t="n">
        <v>7.28156356869718</v>
      </c>
      <c r="D52" t="n">
        <v>3.823190818814304</v>
      </c>
      <c r="E52" t="n">
        <v>4.696934768139216</v>
      </c>
      <c r="F52" t="n">
        <v>9.088934033753615</v>
      </c>
      <c r="G52" t="n">
        <v>3.550781389500468</v>
      </c>
      <c r="H52" t="n">
        <v>3.573560096875528</v>
      </c>
      <c r="I52" t="n">
        <v>5.985522902729112</v>
      </c>
      <c r="J52" t="n">
        <v>5.962165292112864</v>
      </c>
      <c r="K52" t="n">
        <v>-2.870486061872213</v>
      </c>
    </row>
    <row r="53">
      <c r="A53" s="2" t="n">
        <v>44651</v>
      </c>
      <c r="B53" t="n">
        <v>-6.449393486403487</v>
      </c>
      <c r="C53" t="n">
        <v>6.332748472979421</v>
      </c>
      <c r="D53" t="n">
        <v>-4.819365073795135</v>
      </c>
      <c r="E53" t="n">
        <v>-2.689013258511863</v>
      </c>
      <c r="F53" t="n">
        <v>-5.683458278543297</v>
      </c>
      <c r="G53" t="n">
        <v>16.1223025821355</v>
      </c>
      <c r="H53" t="n">
        <v>-2.13716145355165</v>
      </c>
      <c r="I53" t="n">
        <v>-1.466058585603602</v>
      </c>
      <c r="J53" t="n">
        <v>8.182599558831427</v>
      </c>
      <c r="K53" t="n">
        <v>0.3615198693325716</v>
      </c>
    </row>
    <row r="54">
      <c r="A54" s="2" t="n">
        <v>44620</v>
      </c>
      <c r="B54" t="n">
        <v>-3.050672280591427</v>
      </c>
      <c r="C54" t="n">
        <v>1.8181823358703</v>
      </c>
      <c r="D54" t="n">
        <v>4.95574260281777</v>
      </c>
      <c r="E54" t="n">
        <v>-13.54833418936592</v>
      </c>
      <c r="F54" t="n">
        <v>-4.470578232037092</v>
      </c>
      <c r="G54" t="n">
        <v>0.3789454563727812</v>
      </c>
      <c r="H54" t="n">
        <v>8.009128730630955</v>
      </c>
      <c r="I54" t="n">
        <v>-4.764183857989524</v>
      </c>
      <c r="J54" t="n">
        <v>-1.196212467640978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-6.140512631384842</v>
      </c>
      <c r="C2" t="n">
        <v>13.38003675795576</v>
      </c>
      <c r="D2" t="n">
        <v>3.459612929013778</v>
      </c>
      <c r="E2" t="n">
        <v>1.57878234521267</v>
      </c>
      <c r="F2" t="n">
        <v>1.177498625283446</v>
      </c>
      <c r="G2" t="n">
        <v>0.08212625607024737</v>
      </c>
      <c r="H2" t="n">
        <v>10.99258944725015</v>
      </c>
      <c r="I2" t="n">
        <v>17.71365057343326</v>
      </c>
      <c r="J2" t="n">
        <v>14.21216358900503</v>
      </c>
      <c r="K2" t="n">
        <v>2.535272489811624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7.585991789746949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-18.48656834525277</v>
      </c>
      <c r="E8" t="n">
        <v>-22.04481468103737</v>
      </c>
      <c r="F8" t="n">
        <v>-20.4298339719985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33.81287046377326</v>
      </c>
      <c r="D9" t="n">
        <v>4.524328216540385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6.311194937635523</v>
      </c>
      <c r="D10" t="n">
        <v>14.82367195512084</v>
      </c>
      <c r="E10" t="n">
        <v>10.73718355732414</v>
      </c>
      <c r="F10" t="n">
        <v>10.28081433329984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-6.110909326688107</v>
      </c>
      <c r="E11" t="n">
        <v>10.66123715076777</v>
      </c>
      <c r="F11" t="n">
        <v>-15.00027554371258</v>
      </c>
      <c r="G11" t="n">
        <v>-5.888957493012958</v>
      </c>
      <c r="H11" t="n">
        <v>-8.201972204694187</v>
      </c>
      <c r="I11" t="n">
        <v>-1.063883685860378</v>
      </c>
      <c r="J11" t="n">
        <v>0.8649254562206554</v>
      </c>
      <c r="K11" t="n">
        <v>1.476166493510456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1.537302053080114</v>
      </c>
      <c r="E12" t="n">
        <v>14.64272823659818</v>
      </c>
      <c r="F12" t="n">
        <v>8.837113448276712</v>
      </c>
      <c r="G12" t="n">
        <v>3.982900027081215</v>
      </c>
      <c r="H12" t="n">
        <v>-1.789583001843753</v>
      </c>
      <c r="I12" t="n">
        <v>18.78467158989658</v>
      </c>
      <c r="J12" t="n">
        <v>23.93659551932519</v>
      </c>
      <c r="K12" t="n">
        <v>11.39867011626905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-3.274902164456339</v>
      </c>
      <c r="E13" t="n">
        <v>-8.270113792218392</v>
      </c>
      <c r="F13" t="n">
        <v>-7.936430599544931</v>
      </c>
      <c r="G13" t="n">
        <v>-1.594338253812588</v>
      </c>
      <c r="H13" t="n">
        <v>5.782089625687759</v>
      </c>
      <c r="I13" t="n">
        <v>-1.692121631491605</v>
      </c>
      <c r="J13" t="n">
        <v>1.858525607107042</v>
      </c>
      <c r="K13" t="n">
        <v>10.41985993849375</v>
      </c>
    </row>
    <row r="14">
      <c r="A14" s="2" t="n">
        <v>45107</v>
      </c>
      <c r="B14" t="n">
        <v>18.24438110818329</v>
      </c>
      <c r="C14" t="n">
        <v>13.44782674584302</v>
      </c>
      <c r="D14" t="n">
        <v>5.147744175608793</v>
      </c>
      <c r="E14" t="n">
        <v>11.65624476311475</v>
      </c>
      <c r="F14" t="n">
        <v>5.455227043554189</v>
      </c>
      <c r="G14" t="n">
        <v>20.40254353567308</v>
      </c>
      <c r="H14" t="n">
        <v>10.66069498711448</v>
      </c>
      <c r="I14" t="n">
        <v>16.76994527461035</v>
      </c>
      <c r="J14" t="n">
        <v>22.77017560229957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-1.884389111315166</v>
      </c>
      <c r="D15" t="n">
        <v>-2.947742744660997</v>
      </c>
      <c r="E15" t="n">
        <v>10.76598059880969</v>
      </c>
      <c r="F15" t="n">
        <v>-0.02732478197583488</v>
      </c>
      <c r="G15" t="n">
        <v>17.56440899561773</v>
      </c>
      <c r="H15" t="n">
        <v>-5.040884867852391</v>
      </c>
      <c r="I15" t="n">
        <v>0.5023860438702732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-4.657322571441025</v>
      </c>
      <c r="D16" t="n">
        <v>-1.569480352476271</v>
      </c>
      <c r="E16" t="n">
        <v>-3.998034808455242</v>
      </c>
      <c r="F16" t="n">
        <v>-4.384153837190318</v>
      </c>
      <c r="G16" t="n">
        <v>-0.1956728200965596</v>
      </c>
      <c r="H16" t="n">
        <v>-5.20590454349763</v>
      </c>
      <c r="I16" t="n">
        <v>3.01850774235799</v>
      </c>
      <c r="J16" t="n">
        <v>-4.471568299129136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9.587368576742715</v>
      </c>
      <c r="D17" t="n">
        <v>16.08721418309898</v>
      </c>
      <c r="E17" t="n">
        <v>20.18347919636183</v>
      </c>
      <c r="F17" t="n">
        <v>20.88451113086538</v>
      </c>
      <c r="G17" t="n">
        <v>21.46251692462113</v>
      </c>
      <c r="H17" t="n">
        <v>12.54445758893101</v>
      </c>
      <c r="I17" t="n">
        <v>9.586725214758051</v>
      </c>
      <c r="J17" t="n">
        <v>13.66178634354798</v>
      </c>
      <c r="K17" t="n">
        <v>10.86540789542449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-7.50653505381459</v>
      </c>
      <c r="E18" t="n">
        <v>1.371638071562886</v>
      </c>
      <c r="F18" t="n">
        <v>9.842783939197908</v>
      </c>
      <c r="G18" t="n">
        <v>11.77678520397773</v>
      </c>
      <c r="H18" t="n">
        <v>-5.122092901600772</v>
      </c>
      <c r="I18" t="n">
        <v>1.011282945928893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-3.980363833955058</v>
      </c>
      <c r="E2" t="n">
        <v>-4.192764356701772</v>
      </c>
      <c r="F2" t="n">
        <v>10.81340595145539</v>
      </c>
      <c r="G2" t="n">
        <v>60.41205060601427</v>
      </c>
      <c r="H2" t="n">
        <v>1.055678168967833</v>
      </c>
      <c r="I2" t="n">
        <v>2.157159651131724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22.01838562325662</v>
      </c>
      <c r="C3" t="n">
        <v>7.354075360508183</v>
      </c>
      <c r="D3" t="n">
        <v>-3.373020589754561</v>
      </c>
      <c r="E3" t="n">
        <v>-4.380323736466685</v>
      </c>
      <c r="F3" t="n">
        <v>10.9830249676339</v>
      </c>
      <c r="G3" t="n">
        <v>61.00335156757846</v>
      </c>
      <c r="H3" t="n">
        <v>3.864412771092995</v>
      </c>
      <c r="I3" t="n">
        <v>2.09172181681363</v>
      </c>
      <c r="J3" t="n">
        <v>4.628977890650843</v>
      </c>
      <c r="K3" t="n">
        <v>-5.190314972572008</v>
      </c>
    </row>
    <row r="4">
      <c r="A4" s="2" t="n">
        <v>44936</v>
      </c>
      <c r="B4" t="n">
        <v>20.2689494000245</v>
      </c>
      <c r="C4" t="n">
        <v>4.806013492291972</v>
      </c>
      <c r="D4" t="n">
        <v>-3.89967332854565</v>
      </c>
      <c r="E4" t="n">
        <v>-4.494256636214356</v>
      </c>
      <c r="F4" t="n">
        <v>11.14696106571309</v>
      </c>
      <c r="G4" t="n">
        <v>58.57269397374147</v>
      </c>
      <c r="H4" t="n">
        <v>3.071116820528363</v>
      </c>
      <c r="I4" t="n">
        <v>1.53943831754606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4.729567896050435</v>
      </c>
      <c r="D5" t="n">
        <v>-4.990825193974658</v>
      </c>
      <c r="E5" t="n">
        <v>-5.115640679664213</v>
      </c>
      <c r="F5" t="n">
        <v>10.13210309369601</v>
      </c>
      <c r="G5" t="n">
        <v>59.1465894084656</v>
      </c>
      <c r="H5" t="n">
        <v>0.8592944979115336</v>
      </c>
      <c r="I5" t="n">
        <v>1.662027939440902</v>
      </c>
      <c r="J5" t="n">
        <v>5.498698699155158</v>
      </c>
      <c r="K5" t="n">
        <v>-3.166463152320242</v>
      </c>
    </row>
    <row r="6">
      <c r="A6" s="2" t="n">
        <v>44938</v>
      </c>
      <c r="B6" t="n">
        <v>17.01892517776171</v>
      </c>
      <c r="C6" t="n">
        <v>3.60118250749093</v>
      </c>
      <c r="D6" t="n">
        <v>-6.375469881150131</v>
      </c>
      <c r="E6" t="n">
        <v>-4.427963880555962</v>
      </c>
      <c r="F6" t="n">
        <v>8.869441595922245</v>
      </c>
      <c r="G6" t="n">
        <v>58.42862347588272</v>
      </c>
      <c r="H6" t="n">
        <v>0.7303327533966231</v>
      </c>
      <c r="I6" t="n">
        <v>0.9418369396171578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3.786688393925286</v>
      </c>
      <c r="D7" t="n">
        <v>-6.843895113020504</v>
      </c>
      <c r="E7" t="n">
        <v>-1.487562069545345</v>
      </c>
      <c r="F7" t="n">
        <v>10.7134912315223</v>
      </c>
      <c r="G7" t="n">
        <v>54.43538203935879</v>
      </c>
      <c r="H7" t="n">
        <v>-0.6384924678443982</v>
      </c>
      <c r="I7" t="n">
        <v>1.483838521763214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-4.99193976656418</v>
      </c>
      <c r="E8" t="n">
        <v>1.005421732642997</v>
      </c>
      <c r="F8" t="n">
        <v>9.733505576711799</v>
      </c>
      <c r="G8" t="n">
        <v>56.06003376886402</v>
      </c>
      <c r="H8" t="n">
        <v>-0.03214190346794155</v>
      </c>
      <c r="I8" t="n">
        <v>0.9574085925434739</v>
      </c>
      <c r="J8" t="n">
        <v>1.969058186126293</v>
      </c>
      <c r="K8" t="n">
        <v>-4.214893941131947</v>
      </c>
    </row>
    <row r="9">
      <c r="A9" s="2" t="n">
        <v>44943</v>
      </c>
      <c r="B9" t="n">
        <v>19.92026697252014</v>
      </c>
      <c r="C9" t="n">
        <v>6.02792702678776</v>
      </c>
      <c r="D9" t="n">
        <v>-3.561791700968631</v>
      </c>
      <c r="E9" t="n">
        <v>0.470297216096105</v>
      </c>
      <c r="F9" t="n">
        <v>12.2664520689175</v>
      </c>
      <c r="G9" t="n">
        <v>56.46496761258817</v>
      </c>
      <c r="H9" t="n">
        <v>2.096139424770738</v>
      </c>
      <c r="I9" t="n">
        <v>2.316392876400397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-3.080361765817263</v>
      </c>
      <c r="E10" t="n">
        <v>0.5138778472918215</v>
      </c>
      <c r="F10" t="n">
        <v>13.00219268048164</v>
      </c>
      <c r="G10" t="n">
        <v>56.75072053403672</v>
      </c>
      <c r="H10" t="n">
        <v>2.738703080797089</v>
      </c>
      <c r="I10" t="n">
        <v>1.650875236618909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-2.720097653334208</v>
      </c>
      <c r="E11" t="n">
        <v>1.14285412234072</v>
      </c>
      <c r="F11" t="n">
        <v>13.85034370370109</v>
      </c>
      <c r="G11" t="n">
        <v>56.52323348680943</v>
      </c>
      <c r="H11" t="n">
        <v>1.627376720363904</v>
      </c>
      <c r="I11" t="n">
        <v>2.556196270348532</v>
      </c>
      <c r="J11" t="n">
        <v>-2.377058747509275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0.2969012111599056</v>
      </c>
      <c r="E12" t="n">
        <v>0.8054569537631728</v>
      </c>
      <c r="F12" t="n">
        <v>8.326038349778786</v>
      </c>
      <c r="G12" t="n">
        <v>56.27370760112618</v>
      </c>
      <c r="H12" t="n">
        <v>2.101202201110519</v>
      </c>
      <c r="I12" t="n">
        <v>0.3959729194880968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1.024315491749794</v>
      </c>
      <c r="E13" t="n">
        <v>-0.1669571111498569</v>
      </c>
      <c r="F13" t="n">
        <v>11.28501758092955</v>
      </c>
      <c r="G13" t="n">
        <v>60.49609747991196</v>
      </c>
      <c r="H13" t="n">
        <v>4.028611497972467</v>
      </c>
      <c r="I13" t="n">
        <v>1.026980097254304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3.286361033343899</v>
      </c>
      <c r="D14" t="n">
        <v>0.6507660557661721</v>
      </c>
      <c r="E14" t="n">
        <v>-0.8692841747232394</v>
      </c>
      <c r="F14" t="n">
        <v>14.3366372475892</v>
      </c>
      <c r="G14" t="n">
        <v>61.35869818540638</v>
      </c>
      <c r="H14" t="n">
        <v>3.105861753014261</v>
      </c>
      <c r="I14" t="n">
        <v>2.980360401755089</v>
      </c>
      <c r="J14" t="n">
        <v>4.061031238695012</v>
      </c>
      <c r="K14" t="n">
        <v>-11.56948543138631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1.556785787956794</v>
      </c>
      <c r="E15" t="n">
        <v>1.268351478594321</v>
      </c>
      <c r="F15" t="n">
        <v>17.74928366745585</v>
      </c>
      <c r="G15" t="n">
        <v>62.68280766564567</v>
      </c>
      <c r="H15" t="n">
        <v>4.926835659805184</v>
      </c>
      <c r="I15" t="n">
        <v>3.797828904788458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2.856341793065487</v>
      </c>
      <c r="E16" t="n">
        <v>1.784110734535216</v>
      </c>
      <c r="F16" t="n">
        <v>14.08331575921109</v>
      </c>
      <c r="G16" t="n">
        <v>67.21915469608277</v>
      </c>
      <c r="H16" t="n">
        <v>6.761625173349906</v>
      </c>
      <c r="I16" t="n">
        <v>2.382076434878866</v>
      </c>
      <c r="J16" t="n">
        <v>2.002499282454462</v>
      </c>
      <c r="K16" t="n">
        <v>-14.69476028591008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4.995374872847047</v>
      </c>
      <c r="F17" t="n">
        <v>14.16472966283577</v>
      </c>
      <c r="G17" t="n">
        <v>70.76980241072945</v>
      </c>
      <c r="H17" t="n">
        <v>8.319076883867439</v>
      </c>
      <c r="I17" t="n">
        <v>3.512577471290967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5.005754310583233</v>
      </c>
      <c r="D18" t="n">
        <v>3.714791756295055</v>
      </c>
      <c r="E18" t="n">
        <v>2.101840988867654</v>
      </c>
      <c r="F18" t="n">
        <v>12.44780638806811</v>
      </c>
      <c r="G18" t="n">
        <v>72.47329540378189</v>
      </c>
      <c r="H18" t="n">
        <v>7.890585303681763</v>
      </c>
      <c r="I18" t="n">
        <v>2.313426701223875</v>
      </c>
      <c r="J18" t="n">
        <v>3.893089254230531</v>
      </c>
      <c r="K18" t="n">
        <v>-12.14926026007556</v>
      </c>
    </row>
    <row r="19">
      <c r="A19" s="2" t="n">
        <v>44958</v>
      </c>
      <c r="B19" t="n">
        <v>27.25110255055707</v>
      </c>
      <c r="C19" t="n">
        <v>6.742777711457193</v>
      </c>
      <c r="D19" t="n">
        <v>7.211638047438673</v>
      </c>
      <c r="E19" t="n">
        <v>5.719804613567692</v>
      </c>
      <c r="F19" t="n">
        <v>13.89994042442462</v>
      </c>
      <c r="G19" t="n">
        <v>76.65590620664346</v>
      </c>
      <c r="H19" t="n">
        <v>10.46518531676297</v>
      </c>
      <c r="I19" t="n">
        <v>4.965323715451309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32.5468095297049</v>
      </c>
      <c r="C20" t="n">
        <v>6.833575996358165</v>
      </c>
      <c r="D20" t="n">
        <v>4.809998022862305</v>
      </c>
      <c r="E20" t="n">
        <v>6.668945738009646</v>
      </c>
      <c r="F20" t="n">
        <v>17.18367751967864</v>
      </c>
      <c r="G20" t="n">
        <v>82.51205417411821</v>
      </c>
      <c r="H20" t="n">
        <v>7.318919769127663</v>
      </c>
      <c r="I20" t="n">
        <v>4.227615415590291</v>
      </c>
      <c r="J20" t="n">
        <v>3.49827397795357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0.3612754190148504</v>
      </c>
      <c r="E21" t="n">
        <v>5.257248581791396</v>
      </c>
      <c r="F21" t="n">
        <v>18.3095828044066</v>
      </c>
      <c r="G21" t="n">
        <v>81.33364264543161</v>
      </c>
      <c r="H21" t="n">
        <v>3.644282335275451</v>
      </c>
      <c r="I21" t="n">
        <v>3.727073373200973</v>
      </c>
      <c r="J21" t="n">
        <v>0.6984983732581052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0.6115479579397842</v>
      </c>
      <c r="E22" t="n">
        <v>4.098178521874596</v>
      </c>
      <c r="F22" t="n">
        <v>16.18161872769859</v>
      </c>
      <c r="G22" t="n">
        <v>76.58896057986904</v>
      </c>
      <c r="H22" t="n">
        <v>2.697054691459955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-3.012411496391909</v>
      </c>
      <c r="E23" t="n">
        <v>3.328565320431309</v>
      </c>
      <c r="F23" t="n">
        <v>13.48309384675079</v>
      </c>
      <c r="G23" t="n">
        <v>68.65566487009723</v>
      </c>
      <c r="H23" t="n">
        <v>-0.2806001792349355</v>
      </c>
      <c r="I23" t="n">
        <v>3.700550816564552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-3.14649704740505</v>
      </c>
      <c r="E24" t="n">
        <v>1.884557667287434</v>
      </c>
      <c r="F24" t="n">
        <v>14.13901838517295</v>
      </c>
      <c r="G24" t="n">
        <v>68.03021015385448</v>
      </c>
      <c r="H24" t="n">
        <v>1.18168786143229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-5.40686688131391</v>
      </c>
      <c r="E25" t="n">
        <v>3.123806925019545</v>
      </c>
      <c r="F25" t="n">
        <v>13.89260303582438</v>
      </c>
      <c r="G25" t="n">
        <v>67.55576284508351</v>
      </c>
      <c r="H25" t="n">
        <v>-3.202427375961059</v>
      </c>
      <c r="I25" t="n">
        <v>4.779539494616936</v>
      </c>
      <c r="J25" t="n">
        <v>-0.8322002447540666</v>
      </c>
      <c r="K25" t="n">
        <v>-10.53493419798954</v>
      </c>
    </row>
    <row r="26">
      <c r="A26" s="2" t="n">
        <v>44967</v>
      </c>
      <c r="B26" t="n">
        <v>36.35781296926173</v>
      </c>
      <c r="C26" t="n">
        <v>4.575512087868261</v>
      </c>
      <c r="D26" t="n">
        <v>-5.174343624001876</v>
      </c>
      <c r="E26" t="n">
        <v>5.734186793515073</v>
      </c>
      <c r="F26" t="n">
        <v>15.95070340409825</v>
      </c>
      <c r="G26" t="n">
        <v>69.21854455384782</v>
      </c>
      <c r="H26" t="n">
        <v>-3.177553730065652</v>
      </c>
      <c r="I26" t="n">
        <v>6.412289455646047</v>
      </c>
      <c r="J26" t="n">
        <v>3.91319311528866</v>
      </c>
      <c r="K26" t="n">
        <v>-8.862023465899316</v>
      </c>
    </row>
    <row r="27">
      <c r="A27" s="2" t="n">
        <v>44970</v>
      </c>
      <c r="B27" t="n">
        <v>34.36604996747275</v>
      </c>
      <c r="C27" t="n">
        <v>3.540745669433409</v>
      </c>
      <c r="D27" t="n">
        <v>-4.055810334688481</v>
      </c>
      <c r="E27" t="n">
        <v>5.228085421675077</v>
      </c>
      <c r="F27" t="n">
        <v>15.76205773422155</v>
      </c>
      <c r="G27" t="n">
        <v>69.74295857297925</v>
      </c>
      <c r="H27" t="n">
        <v>-2.728359199682817</v>
      </c>
      <c r="I27" t="n">
        <v>6.344050898648201</v>
      </c>
      <c r="J27" t="n">
        <v>3.788575321376397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8.203484439234664</v>
      </c>
      <c r="F28" t="n">
        <v>15.02367440416608</v>
      </c>
      <c r="G28" t="n">
        <v>76.13760656312482</v>
      </c>
      <c r="H28" t="n">
        <v>-3.533783305346594</v>
      </c>
      <c r="I28" t="n">
        <v>6.375908398143793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-4.383682232084585</v>
      </c>
      <c r="E29" t="n">
        <v>9.658887222199164</v>
      </c>
      <c r="F29" t="n">
        <v>13.36093502449913</v>
      </c>
      <c r="G29" t="n">
        <v>75.45441847401904</v>
      </c>
      <c r="H29" t="n">
        <v>-2.79774992520182</v>
      </c>
      <c r="I29" t="n">
        <v>7.340028679057475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33.62431942356361</v>
      </c>
      <c r="C30" t="n">
        <v>2.01474338866463</v>
      </c>
      <c r="D30" t="n">
        <v>-3.609393099665581</v>
      </c>
      <c r="E30" t="n">
        <v>13.01818215616695</v>
      </c>
      <c r="F30" t="n">
        <v>13.66328808813231</v>
      </c>
      <c r="G30" t="n">
        <v>75.46398576737936</v>
      </c>
      <c r="H30" t="n">
        <v>-0.9513363407688935</v>
      </c>
      <c r="I30" t="n">
        <v>11.38373111469761</v>
      </c>
      <c r="J30" t="n">
        <v>5.339220001361245</v>
      </c>
      <c r="K30" t="n">
        <v>-6.828126297759873</v>
      </c>
    </row>
    <row r="31">
      <c r="A31" s="2" t="n">
        <v>44974</v>
      </c>
      <c r="B31" t="n">
        <v>35.71049165764219</v>
      </c>
      <c r="C31" t="n">
        <v>5.484867422961504</v>
      </c>
      <c r="D31" t="n">
        <v>-2.459497696379054</v>
      </c>
      <c r="E31" t="n">
        <v>17.79930755151096</v>
      </c>
      <c r="F31" t="n">
        <v>14.63669976652131</v>
      </c>
      <c r="G31" t="n">
        <v>81.90223487317631</v>
      </c>
      <c r="H31" t="n">
        <v>-0.06123992913591447</v>
      </c>
      <c r="I31" t="n">
        <v>8.82161641062007</v>
      </c>
      <c r="J31" t="n">
        <v>5.433881287492226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4.661239878122525</v>
      </c>
      <c r="D32" t="n">
        <v>-3.991261819677983</v>
      </c>
      <c r="E32" t="n">
        <v>14.0030866897459</v>
      </c>
      <c r="F32" t="n">
        <v>11.37604597790032</v>
      </c>
      <c r="G32" t="n">
        <v>79.30996031137174</v>
      </c>
      <c r="H32" t="n">
        <v>-2.802356857737343</v>
      </c>
      <c r="I32" t="n">
        <v>4.627096812051823</v>
      </c>
      <c r="J32" t="n">
        <v>3.638469668560007</v>
      </c>
      <c r="K32" t="n">
        <v>-10.08631920047972</v>
      </c>
    </row>
    <row r="33">
      <c r="A33" s="2" t="n">
        <v>44978</v>
      </c>
      <c r="B33" t="n">
        <v>32.32315131141019</v>
      </c>
      <c r="C33" t="n">
        <v>4.584951303307827</v>
      </c>
      <c r="D33" t="n">
        <v>-3.861767671516969</v>
      </c>
      <c r="E33" t="n">
        <v>12.8816557049064</v>
      </c>
      <c r="F33" t="n">
        <v>11.76019784159268</v>
      </c>
      <c r="G33" t="n">
        <v>78.66987309647257</v>
      </c>
      <c r="H33" t="n">
        <v>0.0399904944593521</v>
      </c>
      <c r="I33" t="n">
        <v>4.558663186095546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-2.924910851348062</v>
      </c>
      <c r="E34" t="n">
        <v>11.63936240995211</v>
      </c>
      <c r="F34" t="n">
        <v>9.768010599702626</v>
      </c>
      <c r="G34" t="n">
        <v>79.49829132170257</v>
      </c>
      <c r="H34" t="n">
        <v>-0.4741566387811535</v>
      </c>
      <c r="I34" t="n">
        <v>4.149343928014315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-0.548437471807206</v>
      </c>
      <c r="E35" t="n">
        <v>13.19964796768536</v>
      </c>
      <c r="F35" t="n">
        <v>9.381355395560554</v>
      </c>
      <c r="G35" t="n">
        <v>81.86451866002594</v>
      </c>
      <c r="H35" t="n">
        <v>-0.7429458656165622</v>
      </c>
      <c r="I35" t="n">
        <v>4.67742163001017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-2.474635880699771</v>
      </c>
      <c r="E36" t="n">
        <v>14.68479845413364</v>
      </c>
      <c r="F36" t="n">
        <v>9.941963810230714</v>
      </c>
      <c r="G36" t="n">
        <v>83.92401627185997</v>
      </c>
      <c r="H36" t="n">
        <v>-1.665848720205687</v>
      </c>
      <c r="I36" t="n">
        <v>4.301487234857726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-3.441695678838441</v>
      </c>
      <c r="E37" t="n">
        <v>17.04443595968053</v>
      </c>
      <c r="F37" t="n">
        <v>10.42744275258454</v>
      </c>
      <c r="G37" t="n">
        <v>85.21525504958262</v>
      </c>
      <c r="H37" t="n">
        <v>-3.017711891041908</v>
      </c>
      <c r="I37" t="n">
        <v>3.948685965830578</v>
      </c>
      <c r="J37" t="n">
        <v>0.10495030270945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-1.043942080430282</v>
      </c>
      <c r="E38" t="n">
        <v>14.91690732510167</v>
      </c>
      <c r="F38" t="n">
        <v>10.55701614347229</v>
      </c>
      <c r="G38" t="n">
        <v>81.62011309774763</v>
      </c>
      <c r="H38" t="n">
        <v>-1.816369628883752</v>
      </c>
      <c r="I38" t="n">
        <v>5.284110957571087</v>
      </c>
      <c r="J38" t="n">
        <v>-0.3124371921729319</v>
      </c>
      <c r="K38" t="n">
        <v>-13.55201155304591</v>
      </c>
    </row>
    <row r="39">
      <c r="A39" s="2" t="n">
        <v>44986</v>
      </c>
      <c r="B39" t="n">
        <v>29.29035527526242</v>
      </c>
      <c r="C39" t="n">
        <v>8.694192035784898</v>
      </c>
      <c r="D39" t="n">
        <v>-0.2850478702151271</v>
      </c>
      <c r="E39" t="n">
        <v>18.27140434682883</v>
      </c>
      <c r="F39" t="n">
        <v>15.35039183768754</v>
      </c>
      <c r="G39" t="n">
        <v>89.10838373790109</v>
      </c>
      <c r="H39" t="n">
        <v>2.585580616678107</v>
      </c>
      <c r="I39" t="n">
        <v>6.983487617961637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-1.797663780284631</v>
      </c>
      <c r="E40" t="n">
        <v>17.22875022207278</v>
      </c>
      <c r="F40" t="n">
        <v>14.87761211321776</v>
      </c>
      <c r="G40" t="n">
        <v>82.75828030018641</v>
      </c>
      <c r="H40" t="n">
        <v>0.8386356948653084</v>
      </c>
      <c r="I40" t="n">
        <v>5.467115939229017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30.94433738477513</v>
      </c>
      <c r="C41" t="n">
        <v>6.018288545670147</v>
      </c>
      <c r="D41" t="n">
        <v>-4.180454379005361</v>
      </c>
      <c r="E41" t="n">
        <v>20.54818879109066</v>
      </c>
      <c r="F41" t="n">
        <v>15.53526918708688</v>
      </c>
      <c r="G41" t="n">
        <v>85.68368252663446</v>
      </c>
      <c r="H41" t="n">
        <v>-2.953179464819078</v>
      </c>
      <c r="I41" t="n">
        <v>5.738697485267918</v>
      </c>
      <c r="J41" t="n">
        <v>-0.4318111981957307</v>
      </c>
      <c r="K41" t="n">
        <v>-14.59074249422161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-4.109701083624184</v>
      </c>
      <c r="E42" t="n">
        <v>21.72671000019111</v>
      </c>
      <c r="F42" t="n">
        <v>17.42628404674598</v>
      </c>
      <c r="G42" t="n">
        <v>87.70553699202195</v>
      </c>
      <c r="H42" t="n">
        <v>-2.263182192145996</v>
      </c>
      <c r="I42" t="n">
        <v>4.889253006407812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6.751500659695564</v>
      </c>
      <c r="D43" t="n">
        <v>-4.632828601688943</v>
      </c>
      <c r="E43" t="n">
        <v>25.44971433826166</v>
      </c>
      <c r="F43" t="n">
        <v>20.7011872708806</v>
      </c>
      <c r="G43" t="n">
        <v>86.21466725826275</v>
      </c>
      <c r="H43" t="n">
        <v>-1.976313743825653</v>
      </c>
      <c r="I43" t="n">
        <v>7.363886140947984</v>
      </c>
      <c r="J43" t="n">
        <v>5.702888851954624</v>
      </c>
      <c r="K43" t="n">
        <v>-14.30851160262669</v>
      </c>
    </row>
    <row r="44">
      <c r="A44" s="2" t="n">
        <v>44994</v>
      </c>
      <c r="B44" t="n">
        <v>29.49490363554097</v>
      </c>
      <c r="C44" t="n">
        <v>5.978179035014408</v>
      </c>
      <c r="D44" t="n">
        <v>-1.387032259529897</v>
      </c>
      <c r="E44" t="n">
        <v>25.27526122536756</v>
      </c>
      <c r="F44" t="n">
        <v>23.78273996824614</v>
      </c>
      <c r="G44" t="n">
        <v>78.91495952611618</v>
      </c>
      <c r="H44" t="n">
        <v>-0.7449559045994758</v>
      </c>
      <c r="I44" t="n">
        <v>7.740945655435483</v>
      </c>
      <c r="J44" t="n">
        <v>6.708279663266126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5.722694594284095</v>
      </c>
      <c r="E45" t="n">
        <v>37.85917128590847</v>
      </c>
      <c r="F45" t="n">
        <v>28.80504499036398</v>
      </c>
      <c r="G45" t="n">
        <v>79.58383813128698</v>
      </c>
      <c r="H45" t="n">
        <v>3.995307040087481</v>
      </c>
      <c r="I45" t="n">
        <v>7.759170686193495</v>
      </c>
      <c r="J45" t="n">
        <v>7.600757780263012</v>
      </c>
      <c r="K45" t="n">
        <v>-3.63226508110619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1.321862487028902</v>
      </c>
      <c r="E46" t="n">
        <v>30.56843345279379</v>
      </c>
      <c r="F46" t="n">
        <v>27.93200360947385</v>
      </c>
      <c r="G46" t="n">
        <v>76.04440571155054</v>
      </c>
      <c r="H46" t="n">
        <v>0.9270017289451982</v>
      </c>
      <c r="I46" t="n">
        <v>7.265194941047626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0.6289939652684096</v>
      </c>
      <c r="E47" t="n">
        <v>30.31340010582693</v>
      </c>
      <c r="F47" t="n">
        <v>24.15771993846219</v>
      </c>
      <c r="G47" t="n">
        <v>72.44587001406968</v>
      </c>
      <c r="H47" t="n">
        <v>-0.5991704231710582</v>
      </c>
      <c r="I47" t="n">
        <v>7.690220074130893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-3.476575386215064</v>
      </c>
      <c r="E48" t="n">
        <v>27.64999763132419</v>
      </c>
      <c r="F48" t="n">
        <v>16.25536939359036</v>
      </c>
      <c r="G48" t="n">
        <v>70.26712120035525</v>
      </c>
      <c r="H48" t="n">
        <v>-2.156212756498521</v>
      </c>
      <c r="I48" t="n">
        <v>3.064024380320385</v>
      </c>
      <c r="J48" t="n">
        <v>-4.305496041879353</v>
      </c>
      <c r="K48" t="n">
        <v>-9.993503458820962</v>
      </c>
    </row>
    <row r="49">
      <c r="A49" s="2" t="n">
        <v>45001</v>
      </c>
      <c r="B49" t="n">
        <v>37.05315194020955</v>
      </c>
      <c r="C49" t="n">
        <v>2.563956357137709</v>
      </c>
      <c r="D49" t="n">
        <v>-1.470811397213179</v>
      </c>
      <c r="E49" t="n">
        <v>31.41869870332212</v>
      </c>
      <c r="F49" t="n">
        <v>19.25661335870785</v>
      </c>
      <c r="G49" t="n">
        <v>68.03645655762762</v>
      </c>
      <c r="H49" t="n">
        <v>-2.861026456252647</v>
      </c>
      <c r="I49" t="n">
        <v>7.64518516073629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0.1039457509815156</v>
      </c>
      <c r="E50" t="n">
        <v>33.44365288051829</v>
      </c>
      <c r="F50" t="n">
        <v>20.69994177519629</v>
      </c>
      <c r="G50" t="n">
        <v>63.60306705193268</v>
      </c>
      <c r="H50" t="n">
        <v>-3.272282951802985</v>
      </c>
      <c r="I50" t="n">
        <v>9.770812822238884</v>
      </c>
      <c r="J50" t="n">
        <v>-1.444383718016418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1.020796552875147</v>
      </c>
      <c r="D51" t="n">
        <v>-2.610127928264583</v>
      </c>
      <c r="E51" t="n">
        <v>32.48689077869757</v>
      </c>
      <c r="F51" t="n">
        <v>25.12849329601032</v>
      </c>
      <c r="G51" t="n">
        <v>65.81671424487499</v>
      </c>
      <c r="H51" t="n">
        <v>-4.844714920689707</v>
      </c>
      <c r="I51" t="n">
        <v>9.638792566922971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-4.856411780030479</v>
      </c>
      <c r="E52" t="n">
        <v>26.27635807951003</v>
      </c>
      <c r="F52" t="n">
        <v>20.69643819423923</v>
      </c>
      <c r="G52" t="n">
        <v>61.77612306696702</v>
      </c>
      <c r="H52" t="n">
        <v>-7.466427111666263</v>
      </c>
      <c r="I52" t="n">
        <v>7.353929693956807</v>
      </c>
      <c r="J52" t="n">
        <v>-5.532430134755028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-2.68641722483115</v>
      </c>
      <c r="E53" t="n">
        <v>27.45478186583761</v>
      </c>
      <c r="F53" t="n">
        <v>19.64396752557718</v>
      </c>
      <c r="G53" t="n">
        <v>60.59690761831962</v>
      </c>
      <c r="H53" t="n">
        <v>-6.843002531697861</v>
      </c>
      <c r="I53" t="n">
        <v>4.052929779546521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2.430944883177411</v>
      </c>
      <c r="D54" t="n">
        <v>-0.9294083627374272</v>
      </c>
      <c r="E54" t="n">
        <v>31.84492709347742</v>
      </c>
      <c r="F54" t="n">
        <v>23.04318593449304</v>
      </c>
      <c r="G54" t="n">
        <v>62.09459786842331</v>
      </c>
      <c r="H54" t="n">
        <v>-4.095361948155518</v>
      </c>
      <c r="I54" t="n">
        <v>7.697291667752726</v>
      </c>
      <c r="J54" t="n">
        <v>-4.68366636423998</v>
      </c>
      <c r="K54" t="n">
        <v>-15.05055732983128</v>
      </c>
    </row>
    <row r="55">
      <c r="A55" s="2" t="n">
        <v>45009</v>
      </c>
      <c r="B55" t="n">
        <v>35.27082968918309</v>
      </c>
      <c r="C55" t="n">
        <v>2.168657967158705</v>
      </c>
      <c r="D55" t="n">
        <v>1.388470513817275</v>
      </c>
      <c r="E55" t="n">
        <v>36.02173981377987</v>
      </c>
      <c r="F55" t="n">
        <v>26.38550004602658</v>
      </c>
      <c r="G55" t="n">
        <v>57.8742445299387</v>
      </c>
      <c r="H55" t="n">
        <v>-2.148844267447214</v>
      </c>
      <c r="I55" t="n">
        <v>9.930762621923495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38.20614628793044</v>
      </c>
      <c r="C56" t="n">
        <v>0.6171104072427713</v>
      </c>
      <c r="D56" t="n">
        <v>4.525494048223777</v>
      </c>
      <c r="E56" t="n">
        <v>38.48924130668996</v>
      </c>
      <c r="F56" t="n">
        <v>28.27468285538624</v>
      </c>
      <c r="G56" t="n">
        <v>57.0843985506011</v>
      </c>
      <c r="H56" t="n">
        <v>-0.1034574500764385</v>
      </c>
      <c r="I56" t="n">
        <v>10.10785116214299</v>
      </c>
      <c r="J56" t="n">
        <v>-5.86091624291436</v>
      </c>
      <c r="K56" t="n">
        <v>-17.10540549279771</v>
      </c>
    </row>
    <row r="57">
      <c r="A57" s="2" t="n">
        <v>45013</v>
      </c>
      <c r="B57" t="n">
        <v>37.6498389539768</v>
      </c>
      <c r="C57" t="n">
        <v>1.721154910304423</v>
      </c>
      <c r="D57" t="n">
        <v>2.871587090295291</v>
      </c>
      <c r="E57" t="n">
        <v>37.92808850498432</v>
      </c>
      <c r="F57" t="n">
        <v>28.2632037101012</v>
      </c>
      <c r="G57" t="n">
        <v>55.14386964802689</v>
      </c>
      <c r="H57" t="n">
        <v>0.2579980824734429</v>
      </c>
      <c r="I57" t="n">
        <v>10.02307489683543</v>
      </c>
      <c r="J57" t="n">
        <v>-5.254951282907072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4.012571216230687</v>
      </c>
      <c r="E58" t="n">
        <v>41.0965922477076</v>
      </c>
      <c r="F58" t="n">
        <v>31.60909472342288</v>
      </c>
      <c r="G58" t="n">
        <v>57.29532587023871</v>
      </c>
      <c r="H58" t="n">
        <v>-0.3282453145037723</v>
      </c>
      <c r="I58" t="n">
        <v>12.23600314749813</v>
      </c>
      <c r="J58" t="n">
        <v>-4.125029895198296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1.658722302786253</v>
      </c>
      <c r="D59" t="n">
        <v>6.763789022109701</v>
      </c>
      <c r="E59" t="n">
        <v>40.56624911038236</v>
      </c>
      <c r="F59" t="n">
        <v>31.65338483455859</v>
      </c>
      <c r="G59" t="n">
        <v>55.33496267501023</v>
      </c>
      <c r="H59" t="n">
        <v>1.990534017882717</v>
      </c>
      <c r="I59" t="n">
        <v>18.14739056216119</v>
      </c>
      <c r="J59" t="n">
        <v>-3.610261420530836</v>
      </c>
      <c r="K59" t="n">
        <v>-13.2782897192374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7.157604100144233</v>
      </c>
      <c r="E60" t="n">
        <v>38.70714492612981</v>
      </c>
      <c r="F60" t="n">
        <v>29.62217838782648</v>
      </c>
      <c r="G60" t="n">
        <v>54.94863503461693</v>
      </c>
      <c r="H60" t="n">
        <v>0.3208699713394214</v>
      </c>
      <c r="I60" t="n">
        <v>17.72123565842525</v>
      </c>
      <c r="J60" t="n">
        <v>-2.751055714795136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4.827222094632222</v>
      </c>
      <c r="E61" t="n">
        <v>33.21653102409519</v>
      </c>
      <c r="F61" t="n">
        <v>30.11732444541706</v>
      </c>
      <c r="G61" t="n">
        <v>61.43979773063604</v>
      </c>
      <c r="H61" t="n">
        <v>-0.6586388464092097</v>
      </c>
      <c r="I61" t="n">
        <v>15.84313994062678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-1.0040792055658</v>
      </c>
      <c r="E62" t="n">
        <v>29.48618254851567</v>
      </c>
      <c r="F62" t="n">
        <v>27.16970810550088</v>
      </c>
      <c r="G62" t="n">
        <v>60.90048300454147</v>
      </c>
      <c r="H62" t="n">
        <v>-3.981629027658551</v>
      </c>
      <c r="I62" t="n">
        <v>14.63101705457057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-2.647072964949548</v>
      </c>
      <c r="E63" t="n">
        <v>28.22709544882929</v>
      </c>
      <c r="F63" t="n">
        <v>23.74691567965474</v>
      </c>
      <c r="G63" t="n">
        <v>59.71040360228572</v>
      </c>
      <c r="H63" t="n">
        <v>-6.443728348331145</v>
      </c>
      <c r="I63" t="n">
        <v>12.45248672296702</v>
      </c>
      <c r="J63" t="n">
        <v>-8.029519150307529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-3.290512865634498</v>
      </c>
      <c r="E64" t="n">
        <v>25.0762301423112</v>
      </c>
      <c r="F64" t="n">
        <v>21.56682760450743</v>
      </c>
      <c r="G64" t="n">
        <v>61.40270686013884</v>
      </c>
      <c r="H64" t="n">
        <v>-8.649312678436393</v>
      </c>
      <c r="I64" t="n">
        <v>11.61233072949035</v>
      </c>
      <c r="J64" t="n">
        <v>-8.259571471803106</v>
      </c>
      <c r="K64" t="n">
        <v>-17.63831911749369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-4.820292083084499</v>
      </c>
      <c r="E65" t="n">
        <v>25.67776059641391</v>
      </c>
      <c r="F65" t="n">
        <v>20.02972012690185</v>
      </c>
      <c r="G65" t="n">
        <v>57.93113720304846</v>
      </c>
      <c r="H65" t="n">
        <v>-11.4494487717673</v>
      </c>
      <c r="I65" t="n">
        <v>9.040715038081437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-0.2464722019967613</v>
      </c>
      <c r="D66" t="n">
        <v>-1.730926799003207</v>
      </c>
      <c r="E66" t="n">
        <v>28.00852491114505</v>
      </c>
      <c r="F66" t="n">
        <v>20.24738801856303</v>
      </c>
      <c r="G66" t="n">
        <v>58.66205920116416</v>
      </c>
      <c r="H66" t="n">
        <v>-7.70728740210963</v>
      </c>
      <c r="I66" t="n">
        <v>8.021176581722923</v>
      </c>
      <c r="J66" t="n">
        <v>-10.37077815759113</v>
      </c>
      <c r="K66" t="n">
        <v>-17.92235009600213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-3.914383803612198</v>
      </c>
      <c r="E67" t="n">
        <v>24.72010751900453</v>
      </c>
      <c r="F67" t="n">
        <v>19.71790617287177</v>
      </c>
      <c r="G67" t="n">
        <v>62.33160122036394</v>
      </c>
      <c r="H67" t="n">
        <v>-5.508600461798396</v>
      </c>
      <c r="I67" t="n">
        <v>12.51956104646757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1.5868093347154</v>
      </c>
      <c r="D68" t="n">
        <v>-5.598459289750945</v>
      </c>
      <c r="E68" t="n">
        <v>19.44188291200904</v>
      </c>
      <c r="F68" t="n">
        <v>18.21463504429639</v>
      </c>
      <c r="G68" t="n">
        <v>54.93130470533547</v>
      </c>
      <c r="H68" t="n">
        <v>-6.440356920003298</v>
      </c>
      <c r="I68" t="n">
        <v>13.19101080532232</v>
      </c>
      <c r="J68" t="n">
        <v>-12.84397988282747</v>
      </c>
      <c r="K68" t="n">
        <v>-14.18447196060488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-4.976212525145618</v>
      </c>
      <c r="E69" t="n">
        <v>19.15666532008571</v>
      </c>
      <c r="F69" t="n">
        <v>18.86400467581686</v>
      </c>
      <c r="G69" t="n">
        <v>55.20238496971035</v>
      </c>
      <c r="H69" t="n">
        <v>-9.076421731998918</v>
      </c>
      <c r="I69" t="n">
        <v>13.12004905051234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2.098996139524245</v>
      </c>
      <c r="D70" t="n">
        <v>-4.250918270896131</v>
      </c>
      <c r="E70" t="n">
        <v>20.97136091027154</v>
      </c>
      <c r="F70" t="n">
        <v>18.72338211447639</v>
      </c>
      <c r="G70" t="n">
        <v>57.39431297457062</v>
      </c>
      <c r="H70" t="n">
        <v>-8.085337716840534</v>
      </c>
      <c r="I70" t="n">
        <v>12.37339110857305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-4.648474911582301</v>
      </c>
      <c r="E71" t="n">
        <v>25.53572331159253</v>
      </c>
      <c r="F71" t="n">
        <v>17.87804907292092</v>
      </c>
      <c r="G71" t="n">
        <v>57.69154702214263</v>
      </c>
      <c r="H71" t="n">
        <v>-8.112422859962686</v>
      </c>
      <c r="I71" t="n">
        <v>13.28480862030685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-5.854586956758245</v>
      </c>
      <c r="E72" t="n">
        <v>24.26694190564853</v>
      </c>
      <c r="F72" t="n">
        <v>16.58165803227236</v>
      </c>
      <c r="G72" t="n">
        <v>57.54389694306781</v>
      </c>
      <c r="H72" t="n">
        <v>-7.452898227015403</v>
      </c>
      <c r="I72" t="n">
        <v>13.24511077018116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39.39457694070099</v>
      </c>
      <c r="C73" t="n">
        <v>6.852337908066897</v>
      </c>
      <c r="D73" t="n">
        <v>-3.220243775745646</v>
      </c>
      <c r="E73" t="n">
        <v>24.27586037454379</v>
      </c>
      <c r="F73" t="n">
        <v>19.69880078203938</v>
      </c>
      <c r="G73" t="n">
        <v>63.82847884334162</v>
      </c>
      <c r="H73" t="n">
        <v>-1.966021176014754</v>
      </c>
      <c r="I73" t="n">
        <v>16.9757309105496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5.696688220201263</v>
      </c>
      <c r="D74" t="n">
        <v>-2.11908740730028</v>
      </c>
      <c r="E74" t="n">
        <v>21.95775745343995</v>
      </c>
      <c r="F74" t="n">
        <v>17.78392046569017</v>
      </c>
      <c r="G74" t="n">
        <v>65.37166306589009</v>
      </c>
      <c r="H74" t="n">
        <v>-1.800726748300829</v>
      </c>
      <c r="I74" t="n">
        <v>16.70085732828293</v>
      </c>
      <c r="J74" t="n">
        <v>-7.133055410122502</v>
      </c>
      <c r="K74" t="n">
        <v>-10.07413382943658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-4.715090641731012</v>
      </c>
      <c r="E75" t="n">
        <v>19.49875726695942</v>
      </c>
      <c r="F75" t="n">
        <v>14.08175130491869</v>
      </c>
      <c r="G75" t="n">
        <v>66.33127936225638</v>
      </c>
      <c r="H75" t="n">
        <v>-3.046468970391525</v>
      </c>
      <c r="I75" t="n">
        <v>17.45172006725122</v>
      </c>
      <c r="J75" t="n">
        <v>-7.322951326839111</v>
      </c>
      <c r="K75" t="n">
        <v>-11.86362612835812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-3.923982709011842</v>
      </c>
      <c r="E76" t="n">
        <v>13.85737076048559</v>
      </c>
      <c r="F76" t="n">
        <v>17.33368854297414</v>
      </c>
      <c r="G76" t="n">
        <v>69.69347398804464</v>
      </c>
      <c r="H76" t="n">
        <v>-4.262327288090651</v>
      </c>
      <c r="I76" t="n">
        <v>20.96341632914478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0.1995391956487902</v>
      </c>
      <c r="D77" t="n">
        <v>-1.783999892658339</v>
      </c>
      <c r="E77" t="n">
        <v>21.30984425753113</v>
      </c>
      <c r="F77" t="n">
        <v>18.52628789567456</v>
      </c>
      <c r="G77" t="n">
        <v>73.13396318783157</v>
      </c>
      <c r="H77" t="n">
        <v>-2.166458863456955</v>
      </c>
      <c r="I77" t="n">
        <v>20.96378377581205</v>
      </c>
      <c r="J77" t="n">
        <v>-0.8764675902955155</v>
      </c>
      <c r="K77" t="n">
        <v>-7.710519952971485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-3.022179337628927</v>
      </c>
      <c r="E78" t="n">
        <v>18.31697132149361</v>
      </c>
      <c r="F78" t="n">
        <v>17.5216247651689</v>
      </c>
      <c r="G78" t="n">
        <v>71.74570457383666</v>
      </c>
      <c r="H78" t="n">
        <v>-4.38339785929176</v>
      </c>
      <c r="I78" t="n">
        <v>20.09330435185088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-4.374721150296534</v>
      </c>
      <c r="E79" t="n">
        <v>17.60732710649551</v>
      </c>
      <c r="F79" t="n">
        <v>18.682106981628</v>
      </c>
      <c r="G79" t="n">
        <v>71.68180251448359</v>
      </c>
      <c r="H79" t="n">
        <v>-5.301439897701288</v>
      </c>
      <c r="I79" t="n">
        <v>20.35413874528436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16.64383470620858</v>
      </c>
      <c r="F80" t="n">
        <v>13.28837840200165</v>
      </c>
      <c r="G80" t="n">
        <v>70.96953381611455</v>
      </c>
      <c r="H80" t="n">
        <v>-8.206016536561378</v>
      </c>
      <c r="I80" t="n">
        <v>20.80627416161605</v>
      </c>
      <c r="J80" t="n">
        <v>-3.600663207873844</v>
      </c>
      <c r="K80" t="n">
        <v>-8.805968952703925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-6.82521583972826</v>
      </c>
      <c r="E81" t="n">
        <v>20.59047839640276</v>
      </c>
      <c r="F81" t="n">
        <v>14.34988837813935</v>
      </c>
      <c r="G81" t="n">
        <v>73.07364286231444</v>
      </c>
      <c r="H81" t="n">
        <v>2.647202077156052</v>
      </c>
      <c r="I81" t="n">
        <v>21.24631474601946</v>
      </c>
      <c r="J81" t="n">
        <v>-3.468785555909171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-1.349443945095352</v>
      </c>
      <c r="D82" t="n">
        <v>-6.184236261407749</v>
      </c>
      <c r="E82" t="n">
        <v>23.24935182795815</v>
      </c>
      <c r="F82" t="n">
        <v>14.55014946394519</v>
      </c>
      <c r="G82" t="n">
        <v>67.67913476612237</v>
      </c>
      <c r="H82" t="n">
        <v>3.608089942377801</v>
      </c>
      <c r="I82" t="n">
        <v>20.45619231559572</v>
      </c>
      <c r="J82" t="n">
        <v>-3.532675629075543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-3.520529578101783</v>
      </c>
      <c r="E83" t="n">
        <v>27.38402586087181</v>
      </c>
      <c r="F83" t="n">
        <v>17.98247653735634</v>
      </c>
      <c r="G83" t="n">
        <v>70.49528747787448</v>
      </c>
      <c r="H83" t="n">
        <v>3.60607925060028</v>
      </c>
      <c r="I83" t="n">
        <v>23.24529753666496</v>
      </c>
      <c r="J83" t="n">
        <v>-0.7290135679439036</v>
      </c>
      <c r="K83" t="n">
        <v>-3.833124939937327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-0.7536303960241963</v>
      </c>
      <c r="E84" t="n">
        <v>28.94168229270697</v>
      </c>
      <c r="F84" t="n">
        <v>21.51919595250909</v>
      </c>
      <c r="G84" t="n">
        <v>67.03215090415391</v>
      </c>
      <c r="H84" t="n">
        <v>5.342627466205196</v>
      </c>
      <c r="I84" t="n">
        <v>26.46033370231768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4.100783725252222</v>
      </c>
      <c r="D85" t="n">
        <v>2.426691616567433</v>
      </c>
      <c r="E85" t="n">
        <v>32.1518466142342</v>
      </c>
      <c r="F85" t="n">
        <v>23.96794840033017</v>
      </c>
      <c r="G85" t="n">
        <v>64.17016446947731</v>
      </c>
      <c r="H85" t="n">
        <v>8.489695948936205</v>
      </c>
      <c r="I85" t="n">
        <v>29.64430824426341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6.636222444285078</v>
      </c>
      <c r="E86" t="n">
        <v>33.32013730952144</v>
      </c>
      <c r="F86" t="n">
        <v>27.73842327414728</v>
      </c>
      <c r="G86" t="n">
        <v>69.390528428059</v>
      </c>
      <c r="H86" t="n">
        <v>10.68888233981498</v>
      </c>
      <c r="I86" t="n">
        <v>33.45574335765524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5.639371373531588</v>
      </c>
      <c r="D87" t="n">
        <v>6.598654212196298</v>
      </c>
      <c r="E87" t="n">
        <v>31.23948560946226</v>
      </c>
      <c r="F87" t="n">
        <v>24.63943024671515</v>
      </c>
      <c r="G87" t="n">
        <v>69.93410519636025</v>
      </c>
      <c r="H87" t="n">
        <v>7.760183387517761</v>
      </c>
      <c r="I87" t="n">
        <v>33.28651101140905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4.288688768621118</v>
      </c>
      <c r="E88" t="n">
        <v>30.43227388801784</v>
      </c>
      <c r="F88" t="n">
        <v>24.94882045791629</v>
      </c>
      <c r="G88" t="n">
        <v>74.14592952527845</v>
      </c>
      <c r="H88" t="n">
        <v>5.954278019039938</v>
      </c>
      <c r="I88" t="n">
        <v>33.05944516451446</v>
      </c>
      <c r="J88" t="n">
        <v>5.421461372958691</v>
      </c>
      <c r="K88" t="n">
        <v>-1.770520770718265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6.01851016558137</v>
      </c>
      <c r="E89" t="n">
        <v>30.80064923551607</v>
      </c>
      <c r="F89" t="n">
        <v>24.76780553587319</v>
      </c>
      <c r="G89" t="n">
        <v>72.78720713574833</v>
      </c>
      <c r="H89" t="n">
        <v>7.493644778500097</v>
      </c>
      <c r="I89" t="n">
        <v>35.12837824978969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26.66207960912115</v>
      </c>
      <c r="F90" t="n">
        <v>22.26656860263532</v>
      </c>
      <c r="G90" t="n">
        <v>69.03909111346329</v>
      </c>
      <c r="H90" t="n">
        <v>6.092508906794136</v>
      </c>
      <c r="I90" t="n">
        <v>33.68629156567984</v>
      </c>
      <c r="J90" t="n">
        <v>5.738148596378179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6.10547846342584</v>
      </c>
      <c r="E91" t="n">
        <v>27.53496565843852</v>
      </c>
      <c r="F91" t="n">
        <v>20.83654355446474</v>
      </c>
      <c r="G91" t="n">
        <v>74.04045800179324</v>
      </c>
      <c r="H91" t="n">
        <v>7.961330151601698</v>
      </c>
      <c r="I91" t="n">
        <v>33.98604018859852</v>
      </c>
      <c r="J91" t="n">
        <v>6.130085999588109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5.741722125269733</v>
      </c>
      <c r="E92" t="n">
        <v>23.92629977213099</v>
      </c>
      <c r="F92" t="n">
        <v>18.89960276683946</v>
      </c>
      <c r="G92" t="n">
        <v>68.80164933264498</v>
      </c>
      <c r="H92" t="n">
        <v>5.700535173673815</v>
      </c>
      <c r="I92" t="n">
        <v>32.56368584100549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4.280816188272363</v>
      </c>
      <c r="E93" t="n">
        <v>23.1635316987556</v>
      </c>
      <c r="F93" t="n">
        <v>15.90021607655283</v>
      </c>
      <c r="G93" t="n">
        <v>69.17057496701706</v>
      </c>
      <c r="H93" t="n">
        <v>2.283990375186074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8.739256425281638</v>
      </c>
      <c r="E94" t="n">
        <v>29.38660843567611</v>
      </c>
      <c r="F94" t="n">
        <v>16.48059837996985</v>
      </c>
      <c r="G94" t="n">
        <v>66.6286851348404</v>
      </c>
      <c r="H94" t="n">
        <v>4.444585410714574</v>
      </c>
      <c r="I94" t="n">
        <v>34.89834891726748</v>
      </c>
      <c r="J94" t="n">
        <v>10.22531226537047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8.705193493718832</v>
      </c>
      <c r="E95" t="n">
        <v>38.44273689767923</v>
      </c>
      <c r="F95" t="n">
        <v>15.81162879438049</v>
      </c>
      <c r="G95" t="n">
        <v>64.95100742701669</v>
      </c>
      <c r="H95" t="n">
        <v>3.875104275464225</v>
      </c>
      <c r="I95" t="n">
        <v>29.39685978810369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9.317785145191193</v>
      </c>
      <c r="E96" t="n">
        <v>39.17346583185983</v>
      </c>
      <c r="F96" t="n">
        <v>13.10356010139637</v>
      </c>
      <c r="G96" t="n">
        <v>70.34219735430622</v>
      </c>
      <c r="H96" t="n">
        <v>3.278906888890787</v>
      </c>
      <c r="I96" t="n">
        <v>29.26819988469209</v>
      </c>
      <c r="J96" t="n">
        <v>10.90436823704575</v>
      </c>
      <c r="K96" t="n">
        <v>10.55754301761422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10.53280706337221</v>
      </c>
      <c r="E97" t="n">
        <v>37.2501463605839</v>
      </c>
      <c r="F97" t="n">
        <v>16.81364377014816</v>
      </c>
      <c r="G97" t="n">
        <v>76.82988161856206</v>
      </c>
      <c r="H97" t="n">
        <v>3.368487188515101</v>
      </c>
      <c r="I97" t="n">
        <v>26.90635267099428</v>
      </c>
      <c r="J97" t="n">
        <v>12.68345122793035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40.2066667801017</v>
      </c>
      <c r="F98" t="n">
        <v>17.85608869797781</v>
      </c>
      <c r="G98" t="n">
        <v>73.91261020324407</v>
      </c>
      <c r="H98" t="n">
        <v>5.015786521101595</v>
      </c>
      <c r="I98" t="n">
        <v>26.7737477519947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12.90669266348738</v>
      </c>
      <c r="E99" t="n">
        <v>35.16250973927819</v>
      </c>
      <c r="F99" t="n">
        <v>20.16409191665673</v>
      </c>
      <c r="G99" t="n">
        <v>71.3326104910675</v>
      </c>
      <c r="H99" t="n">
        <v>5.883702581824402</v>
      </c>
      <c r="I99" t="n">
        <v>25.27782343362619</v>
      </c>
      <c r="J99" t="n">
        <v>11.96369156592123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3.545358954510092</v>
      </c>
      <c r="D100" t="n">
        <v>13.0015467491873</v>
      </c>
      <c r="E100" t="n">
        <v>35.30797325265536</v>
      </c>
      <c r="F100" t="n">
        <v>18.38469993780727</v>
      </c>
      <c r="G100" t="n">
        <v>71.16980447374782</v>
      </c>
      <c r="H100" t="n">
        <v>5.384986914512191</v>
      </c>
      <c r="I100" t="n">
        <v>26.3457011056639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9.27513073794306</v>
      </c>
      <c r="E101" t="n">
        <v>32.10293591692268</v>
      </c>
      <c r="F101" t="n">
        <v>16.55628274937255</v>
      </c>
      <c r="G101" t="n">
        <v>70.20303996214156</v>
      </c>
      <c r="H101" t="n">
        <v>3.034373730562234</v>
      </c>
      <c r="I101" t="n">
        <v>24.66369501700223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1.969820415851897</v>
      </c>
      <c r="D102" t="n">
        <v>6.477461288707453</v>
      </c>
      <c r="E102" t="n">
        <v>37.57746023091597</v>
      </c>
      <c r="F102" t="n">
        <v>16.14261562313433</v>
      </c>
      <c r="G102" t="n">
        <v>70.02241790822478</v>
      </c>
      <c r="H102" t="n">
        <v>2.627131594180132</v>
      </c>
      <c r="I102" t="n">
        <v>24.03647148231311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8.530999616068735</v>
      </c>
      <c r="E103" t="n">
        <v>39.11593609367996</v>
      </c>
      <c r="F103" t="n">
        <v>19.49867141171937</v>
      </c>
      <c r="G103" t="n">
        <v>69.71149549866436</v>
      </c>
      <c r="H103" t="n">
        <v>6.637870704858417</v>
      </c>
      <c r="I103" t="n">
        <v>31.15723496198113</v>
      </c>
      <c r="J103" t="n">
        <v>10.19112198597423</v>
      </c>
      <c r="K103" t="n">
        <v>9.226461700894252</v>
      </c>
    </row>
    <row r="104">
      <c r="A104" s="2" t="n">
        <v>45085</v>
      </c>
      <c r="B104" t="n">
        <v>41.01468892289155</v>
      </c>
      <c r="C104" t="n">
        <v>4.471876320512758</v>
      </c>
      <c r="D104" t="n">
        <v>6.816374857438445</v>
      </c>
      <c r="E104" t="n">
        <v>37.55687759670334</v>
      </c>
      <c r="F104" t="n">
        <v>19.12203654628617</v>
      </c>
      <c r="G104" t="n">
        <v>68.28865863786393</v>
      </c>
      <c r="H104" t="n">
        <v>6.305006141185832</v>
      </c>
      <c r="I104" t="n">
        <v>28.73714185263656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8.004843426762909</v>
      </c>
      <c r="E105" t="n">
        <v>35.63239125959918</v>
      </c>
      <c r="F105" t="n">
        <v>16.81402638176093</v>
      </c>
      <c r="G105" t="n">
        <v>67.08655038655446</v>
      </c>
      <c r="H105" t="n">
        <v>4.787840480728867</v>
      </c>
      <c r="I105" t="n">
        <v>29.96333853954283</v>
      </c>
      <c r="J105" t="n">
        <v>8.256621238525241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9.865340101487208</v>
      </c>
      <c r="E106" t="n">
        <v>37.35443588638918</v>
      </c>
      <c r="F106" t="n">
        <v>17.72336465603574</v>
      </c>
      <c r="G106" t="n">
        <v>65.24245878079044</v>
      </c>
      <c r="H106" t="n">
        <v>5.875494826541727</v>
      </c>
      <c r="I106" t="n">
        <v>32.57875217729445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12.85570436713028</v>
      </c>
      <c r="E107" t="n">
        <v>40.76420456966567</v>
      </c>
      <c r="F107" t="n">
        <v>22.88105006667036</v>
      </c>
      <c r="G107" t="n">
        <v>68.9914528046743</v>
      </c>
      <c r="H107" t="n">
        <v>8.673143686207974</v>
      </c>
      <c r="I107" t="n">
        <v>35.78486723165255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11.36134991184719</v>
      </c>
      <c r="D108" t="n">
        <v>14.71439549989115</v>
      </c>
      <c r="E108" t="n">
        <v>42.9621384061345</v>
      </c>
      <c r="F108" t="n">
        <v>24.75110120235009</v>
      </c>
      <c r="G108" t="n">
        <v>72.42715297275781</v>
      </c>
      <c r="H108" t="n">
        <v>10.78555582949452</v>
      </c>
      <c r="I108" t="n">
        <v>37.40043097237373</v>
      </c>
      <c r="J108" t="n">
        <v>16.06809236716313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15.41635662151999</v>
      </c>
      <c r="E109" t="n">
        <v>41.25437092587831</v>
      </c>
      <c r="F109" t="n">
        <v>24.29600742476477</v>
      </c>
      <c r="G109" t="n">
        <v>71.93039654614171</v>
      </c>
      <c r="H109" t="n">
        <v>10.81118492400421</v>
      </c>
      <c r="I109" t="n">
        <v>38.46826220414352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14.7310448256931</v>
      </c>
      <c r="E110" t="n">
        <v>42.6761906636439</v>
      </c>
      <c r="F110" t="n">
        <v>25.36969998642473</v>
      </c>
      <c r="G110" t="n">
        <v>74.29931745121152</v>
      </c>
      <c r="H110" t="n">
        <v>12.29695732969325</v>
      </c>
      <c r="I110" t="n">
        <v>38.42669136165022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15.40187900232421</v>
      </c>
      <c r="E111" t="n">
        <v>44.48735335404837</v>
      </c>
      <c r="F111" t="n">
        <v>25.05621459720513</v>
      </c>
      <c r="G111" t="n">
        <v>78.11794050383503</v>
      </c>
      <c r="H111" t="n">
        <v>7.927421393666068</v>
      </c>
      <c r="I111" t="n">
        <v>36.73143853912593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16.50316833829575</v>
      </c>
      <c r="E112" t="n">
        <v>45.42124488140817</v>
      </c>
      <c r="F112" t="n">
        <v>26.21089023972398</v>
      </c>
      <c r="G112" t="n">
        <v>77.28757123736433</v>
      </c>
      <c r="H112" t="n">
        <v>8.235174043402061</v>
      </c>
      <c r="I112" t="n">
        <v>37.5566281345378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15.33373396030555</v>
      </c>
      <c r="E113" t="n">
        <v>43.38097257515414</v>
      </c>
      <c r="F113" t="n">
        <v>26.55496433416824</v>
      </c>
      <c r="G113" t="n">
        <v>76.37901629125021</v>
      </c>
      <c r="H113" t="n">
        <v>7.721401349080992</v>
      </c>
      <c r="I113" t="n">
        <v>37.73797250885087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10.72033292422028</v>
      </c>
      <c r="D114" t="n">
        <v>14.26754594914739</v>
      </c>
      <c r="E114" t="n">
        <v>40.30193263344734</v>
      </c>
      <c r="F114" t="n">
        <v>25.49419122618164</v>
      </c>
      <c r="G114" t="n">
        <v>78.44490834479956</v>
      </c>
      <c r="H114" t="n">
        <v>9.117569613176247</v>
      </c>
      <c r="I114" t="n">
        <v>35.00355933183332</v>
      </c>
      <c r="J114" t="n">
        <v>17.39428330049591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17.33724806647325</v>
      </c>
      <c r="E115" t="n">
        <v>42.83054363022709</v>
      </c>
      <c r="F115" t="n">
        <v>27.03658690763253</v>
      </c>
      <c r="G115" t="n">
        <v>75.53823070152328</v>
      </c>
      <c r="H115" t="n">
        <v>12.65115862353881</v>
      </c>
      <c r="I115" t="n">
        <v>36.90631775684956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14.95915127701375</v>
      </c>
      <c r="D116" t="n">
        <v>14.79118801059698</v>
      </c>
      <c r="E116" t="n">
        <v>36.00789097243555</v>
      </c>
      <c r="F116" t="n">
        <v>22.57846699489308</v>
      </c>
      <c r="G116" t="n">
        <v>75.38027629113186</v>
      </c>
      <c r="H116" t="n">
        <v>10.02110618305898</v>
      </c>
      <c r="I116" t="n">
        <v>34.84612942737266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13.84344725689812</v>
      </c>
      <c r="E117" t="n">
        <v>36.13517179497394</v>
      </c>
      <c r="F117" t="n">
        <v>22.03803988127287</v>
      </c>
      <c r="G117" t="n">
        <v>71.38044699750428</v>
      </c>
      <c r="H117" t="n">
        <v>10.0523048003121</v>
      </c>
      <c r="I117" t="n">
        <v>34.84719224345532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16.13724936119352</v>
      </c>
      <c r="E118" t="n">
        <v>40.29263586269747</v>
      </c>
      <c r="F118" t="n">
        <v>22.61328758288663</v>
      </c>
      <c r="G118" t="n">
        <v>76.01678742990006</v>
      </c>
      <c r="H118" t="n">
        <v>9.683206412507349</v>
      </c>
      <c r="I118" t="n">
        <v>37.07194597191368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39.51988163430757</v>
      </c>
      <c r="F119" t="n">
        <v>20.66673122213885</v>
      </c>
      <c r="G119" t="n">
        <v>76.76489391696329</v>
      </c>
      <c r="H119" t="n">
        <v>12.4606985918867</v>
      </c>
      <c r="I119" t="n">
        <v>36.34227015525306</v>
      </c>
      <c r="J119" t="n">
        <v>21.12970876699867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15.29042268746108</v>
      </c>
      <c r="E120" t="n">
        <v>33.52837851498924</v>
      </c>
      <c r="F120" t="n">
        <v>18.98872711632567</v>
      </c>
      <c r="G120" t="n">
        <v>81.08620983431032</v>
      </c>
      <c r="H120" t="n">
        <v>11.58927763205284</v>
      </c>
      <c r="I120" t="n">
        <v>32.78614817213701</v>
      </c>
      <c r="J120" t="n">
        <v>19.09246249941452</v>
      </c>
      <c r="K120" t="n">
        <v>20.84456307119382</v>
      </c>
    </row>
    <row r="121">
      <c r="A121" s="2" t="n">
        <v>45111</v>
      </c>
      <c r="B121" t="n">
        <v>47.32307024908957</v>
      </c>
      <c r="C121" t="n">
        <v>15.61466476720714</v>
      </c>
      <c r="D121" t="n">
        <v>13.45135488938423</v>
      </c>
      <c r="E121" t="n">
        <v>33.19536153796152</v>
      </c>
      <c r="F121" t="n">
        <v>18.08398943376279</v>
      </c>
      <c r="G121" t="n">
        <v>79.52926582953125</v>
      </c>
      <c r="H121" t="n">
        <v>10.05219488932985</v>
      </c>
      <c r="I121" t="n">
        <v>31.76820397230802</v>
      </c>
      <c r="J121" t="n">
        <v>18.56981259060071</v>
      </c>
      <c r="K121" t="n">
        <v>19.13664509617379</v>
      </c>
    </row>
    <row r="122">
      <c r="A122" s="2" t="n">
        <v>45112</v>
      </c>
      <c r="B122" t="n">
        <v>50.91496298002352</v>
      </c>
      <c r="C122" t="n">
        <v>21.3438576339412</v>
      </c>
      <c r="D122" t="n">
        <v>16.77177854300638</v>
      </c>
      <c r="E122" t="n">
        <v>38.13749535392976</v>
      </c>
      <c r="F122" t="n">
        <v>20.6825717923882</v>
      </c>
      <c r="G122" t="n">
        <v>81.61940168528005</v>
      </c>
      <c r="H122" t="n">
        <v>11.22219154878028</v>
      </c>
      <c r="I122" t="n">
        <v>33.02499500931897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19.21062053462486</v>
      </c>
      <c r="E123" t="n">
        <v>40.81364948585207</v>
      </c>
      <c r="F123" t="n">
        <v>25.28904324888308</v>
      </c>
      <c r="G123" t="n">
        <v>79.70635389247968</v>
      </c>
      <c r="H123" t="n">
        <v>11.9132581511215</v>
      </c>
      <c r="I123" t="n">
        <v>33.45455390172656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16.45306033073377</v>
      </c>
      <c r="E124" t="n">
        <v>40.26795530664808</v>
      </c>
      <c r="F124" t="n">
        <v>22.76459524739731</v>
      </c>
      <c r="G124" t="n">
        <v>77.97789405533342</v>
      </c>
      <c r="H124" t="n">
        <v>9.172780185502717</v>
      </c>
      <c r="I124" t="n">
        <v>32.55812786687346</v>
      </c>
      <c r="J124" t="n">
        <v>19.24766949582266</v>
      </c>
      <c r="K124" t="n">
        <v>20.3883020404473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13.06673086163976</v>
      </c>
      <c r="E125" t="n">
        <v>34.9776087251769</v>
      </c>
      <c r="F125" t="n">
        <v>18.13335933471654</v>
      </c>
      <c r="G125" t="n">
        <v>70.25484466692762</v>
      </c>
      <c r="H125" t="n">
        <v>8.281314855631905</v>
      </c>
      <c r="I125" t="n">
        <v>28.2849433838269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11.82615187132934</v>
      </c>
      <c r="E126" t="n">
        <v>30.61687397290445</v>
      </c>
      <c r="F126" t="n">
        <v>14.70966090033945</v>
      </c>
      <c r="G126" t="n">
        <v>68.45011879603898</v>
      </c>
      <c r="H126" t="n">
        <v>7.381013108579726</v>
      </c>
      <c r="I126" t="n">
        <v>28.39116668023249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10.95791937529398</v>
      </c>
      <c r="E127" t="n">
        <v>28.36887257668306</v>
      </c>
      <c r="F127" t="n">
        <v>12.99488036432057</v>
      </c>
      <c r="G127" t="n">
        <v>71.07792564538809</v>
      </c>
      <c r="H127" t="n">
        <v>10.23349149728599</v>
      </c>
      <c r="I127" t="n">
        <v>29.62716014189029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7.394845173148856</v>
      </c>
      <c r="E128" t="n">
        <v>19.73407248884767</v>
      </c>
      <c r="F128" t="n">
        <v>7.842574776180999</v>
      </c>
      <c r="G128" t="n">
        <v>69.55091137085357</v>
      </c>
      <c r="H128" t="n">
        <v>7.925476904685702</v>
      </c>
      <c r="I128" t="n">
        <v>25.46606943755552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24.29255733207525</v>
      </c>
      <c r="F129" t="n">
        <v>9.863554234674199</v>
      </c>
      <c r="G129" t="n">
        <v>68.33225581692754</v>
      </c>
      <c r="H129" t="n">
        <v>9.086138277806199</v>
      </c>
      <c r="I129" t="n">
        <v>28.49419808405871</v>
      </c>
      <c r="J129" t="n">
        <v>14.02983077943132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20.24927801975807</v>
      </c>
      <c r="D130" t="n">
        <v>8.051647695084018</v>
      </c>
      <c r="E130" t="n">
        <v>24.79860031805487</v>
      </c>
      <c r="F130" t="n">
        <v>9.007030557825946</v>
      </c>
      <c r="G130" t="n">
        <v>67.50537844407494</v>
      </c>
      <c r="H130" t="n">
        <v>6.495098899060903</v>
      </c>
      <c r="I130" t="n">
        <v>26.63051431921239</v>
      </c>
      <c r="J130" t="n">
        <v>13.19492492940308</v>
      </c>
      <c r="K130" t="n">
        <v>19.54424461056896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6.782866044232927</v>
      </c>
      <c r="E131" t="n">
        <v>21.29801255139083</v>
      </c>
      <c r="F131" t="n">
        <v>9.325413747249844</v>
      </c>
      <c r="G131" t="n">
        <v>66.45098044495718</v>
      </c>
      <c r="H131" t="n">
        <v>5.448374491146413</v>
      </c>
      <c r="I131" t="n">
        <v>25.63760855252242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6.711033196866056</v>
      </c>
      <c r="E132" t="n">
        <v>21.88684724240442</v>
      </c>
      <c r="F132" t="n">
        <v>10.69345910526898</v>
      </c>
      <c r="G132" t="n">
        <v>70.01347204904849</v>
      </c>
      <c r="H132" t="n">
        <v>7.334172565267361</v>
      </c>
      <c r="I132" t="n">
        <v>27.96052230432336</v>
      </c>
      <c r="J132" t="n">
        <v>14.98467187090782</v>
      </c>
      <c r="K132" t="n">
        <v>19.65617980134686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7.080114926519698</v>
      </c>
      <c r="E133" t="n">
        <v>21.53583397782934</v>
      </c>
      <c r="F133" t="n">
        <v>9.843446800658096</v>
      </c>
      <c r="G133" t="n">
        <v>73.93333953634829</v>
      </c>
      <c r="H133" t="n">
        <v>8.319974630245785</v>
      </c>
      <c r="I133" t="n">
        <v>27.45871785249932</v>
      </c>
      <c r="J133" t="n">
        <v>15.74179256953927</v>
      </c>
      <c r="K133" t="n">
        <v>20.8614891359256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4.352962826006057</v>
      </c>
      <c r="E134" t="n">
        <v>20.7002907286993</v>
      </c>
      <c r="F134" t="n">
        <v>5.80837717638969</v>
      </c>
      <c r="G134" t="n">
        <v>75.23958202395322</v>
      </c>
      <c r="H134" t="n">
        <v>7.142241568966834</v>
      </c>
      <c r="I134" t="n">
        <v>26.53004499790534</v>
      </c>
      <c r="J134" t="n">
        <v>12.50421013222143</v>
      </c>
      <c r="K134" t="n">
        <v>25.96072948657169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4.54272115079013</v>
      </c>
      <c r="E135" t="n">
        <v>18.55410017846328</v>
      </c>
      <c r="F135" t="n">
        <v>1.957481130763083</v>
      </c>
      <c r="G135" t="n">
        <v>66.86608235924115</v>
      </c>
      <c r="H135" t="n">
        <v>6.663989368426892</v>
      </c>
      <c r="I135" t="n">
        <v>22.90367191883889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4.772378610310546</v>
      </c>
      <c r="E136" t="n">
        <v>20.4644650136764</v>
      </c>
      <c r="F136" t="n">
        <v>2.075463102132424</v>
      </c>
      <c r="G136" t="n">
        <v>62.69231260086239</v>
      </c>
      <c r="H136" t="n">
        <v>7.392476850886864</v>
      </c>
      <c r="I136" t="n">
        <v>23.61152857026813</v>
      </c>
      <c r="J136" t="n">
        <v>10.52930951275792</v>
      </c>
      <c r="K136" t="n">
        <v>18.32401093354266</v>
      </c>
    </row>
    <row r="137">
      <c r="A137" s="2" t="n">
        <v>45133</v>
      </c>
      <c r="B137" t="n">
        <v>33.83801337243748</v>
      </c>
      <c r="C137" t="n">
        <v>23.40760970267346</v>
      </c>
      <c r="D137" t="n">
        <v>6.123686077554802</v>
      </c>
      <c r="E137" t="n">
        <v>19.93878587935247</v>
      </c>
      <c r="F137" t="n">
        <v>2.099854446010019</v>
      </c>
      <c r="G137" t="n">
        <v>66.58878878287572</v>
      </c>
      <c r="H137" t="n">
        <v>5.927398118736704</v>
      </c>
      <c r="I137" t="n">
        <v>25.42613005033967</v>
      </c>
      <c r="J137" t="n">
        <v>12.21309450787986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17.91070620346606</v>
      </c>
      <c r="F138" t="n">
        <v>0.142923131483208</v>
      </c>
      <c r="G138" t="n">
        <v>62.06845751408532</v>
      </c>
      <c r="H138" t="n">
        <v>8.949070974042449</v>
      </c>
      <c r="I138" t="n">
        <v>21.23598264087572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18.15121694827602</v>
      </c>
      <c r="F139" t="n">
        <v>0.603750855970997</v>
      </c>
      <c r="G139" t="n">
        <v>62.51763060027113</v>
      </c>
      <c r="H139" t="n">
        <v>10.22367026591653</v>
      </c>
      <c r="I139" t="n">
        <v>20.6369168813801</v>
      </c>
      <c r="J139" t="n">
        <v>6.157832486403292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28.81158559953361</v>
      </c>
      <c r="D140" t="n">
        <v>0.7950553089853818</v>
      </c>
      <c r="E140" t="n">
        <v>17.27514298813777</v>
      </c>
      <c r="F140" t="n">
        <v>-1.573997078146594</v>
      </c>
      <c r="G140" t="n">
        <v>61.0260230680316</v>
      </c>
      <c r="H140" t="n">
        <v>6.481731191892326</v>
      </c>
      <c r="I140" t="n">
        <v>20.07577315977247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31.31543492091751</v>
      </c>
      <c r="D141" t="n">
        <v>1.068680145658307</v>
      </c>
      <c r="E141" t="n">
        <v>17.46864253784091</v>
      </c>
      <c r="F141" t="n">
        <v>-1.311466680444173</v>
      </c>
      <c r="G141" t="n">
        <v>60.4212875887231</v>
      </c>
      <c r="H141" t="n">
        <v>7.838517725105687</v>
      </c>
      <c r="I141" t="n">
        <v>21.77481959913297</v>
      </c>
      <c r="J141" t="n">
        <v>7.192441865642585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2.255370545622992</v>
      </c>
      <c r="E142" t="n">
        <v>21.00392122130514</v>
      </c>
      <c r="F142" t="n">
        <v>2.363800668418703</v>
      </c>
      <c r="G142" t="n">
        <v>58.09026632932002</v>
      </c>
      <c r="H142" t="n">
        <v>11.81364204910538</v>
      </c>
      <c r="I142" t="n">
        <v>24.98308612098354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-1.339793792584965</v>
      </c>
      <c r="E143" t="n">
        <v>19.87474239406539</v>
      </c>
      <c r="F143" t="n">
        <v>0.2883628608910671</v>
      </c>
      <c r="G143" t="n">
        <v>55.82289111993821</v>
      </c>
      <c r="H143" t="n">
        <v>12.14329440943833</v>
      </c>
      <c r="I143" t="n">
        <v>22.54827036212201</v>
      </c>
      <c r="J143" t="n">
        <v>5.349215100023974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0.3889954564931797</v>
      </c>
      <c r="E144" t="n">
        <v>19.43776422774899</v>
      </c>
      <c r="F144" t="n">
        <v>-1.377212797216709</v>
      </c>
      <c r="G144" t="n">
        <v>55.80564028162749</v>
      </c>
      <c r="H144" t="n">
        <v>13.00737029936705</v>
      </c>
      <c r="I144" t="n">
        <v>18.77755477989276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-2.330520766357325</v>
      </c>
      <c r="E145" t="n">
        <v>20.72620846254982</v>
      </c>
      <c r="F145" t="n">
        <v>-1.131327484373656</v>
      </c>
      <c r="G145" t="n">
        <v>55.99414758171996</v>
      </c>
      <c r="H145" t="n">
        <v>12.165867887504</v>
      </c>
      <c r="I145" t="n">
        <v>17.28900766938224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28.57704811143213</v>
      </c>
      <c r="D146" t="n">
        <v>-2.279493182269643</v>
      </c>
      <c r="E146" t="n">
        <v>17.20073594050275</v>
      </c>
      <c r="F146" t="n">
        <v>0.4304806670257122</v>
      </c>
      <c r="G146" t="n">
        <v>52.87485323706922</v>
      </c>
      <c r="H146" t="n">
        <v>11.35201423139556</v>
      </c>
      <c r="I146" t="n">
        <v>16.71401382394933</v>
      </c>
      <c r="J146" t="n">
        <v>5.617095446985254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-0.1469603107292605</v>
      </c>
      <c r="E147" t="n">
        <v>17.79603031865922</v>
      </c>
      <c r="F147" t="n">
        <v>-1.705401454531474</v>
      </c>
      <c r="G147" t="n">
        <v>53.77875102964298</v>
      </c>
      <c r="H147" t="n">
        <v>13.01635703782673</v>
      </c>
      <c r="I147" t="n">
        <v>15.43645577054131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1.227565284118315</v>
      </c>
      <c r="E148" t="n">
        <v>19.08103962100967</v>
      </c>
      <c r="F148" t="n">
        <v>-1.971284985621924</v>
      </c>
      <c r="G148" t="n">
        <v>52.35005865029854</v>
      </c>
      <c r="H148" t="n">
        <v>11.84142807533017</v>
      </c>
      <c r="I148" t="n">
        <v>14.79655581116508</v>
      </c>
      <c r="J148" t="n">
        <v>5.788234069914089</v>
      </c>
      <c r="K148" t="n">
        <v>30.43227145114462</v>
      </c>
    </row>
    <row r="149">
      <c r="A149" s="2" t="n">
        <v>45149</v>
      </c>
      <c r="B149" t="n">
        <v>21.52506226156135</v>
      </c>
      <c r="C149" t="n">
        <v>26.05042958895078</v>
      </c>
      <c r="D149" t="n">
        <v>-0.9727055070661184</v>
      </c>
      <c r="E149" t="n">
        <v>19.3925876833521</v>
      </c>
      <c r="F149" t="n">
        <v>-3.378825638652616</v>
      </c>
      <c r="G149" t="n">
        <v>50.67818574978149</v>
      </c>
      <c r="H149" t="n">
        <v>9.524899783014451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-1.574165975065545</v>
      </c>
      <c r="E150" t="n">
        <v>18.60610079284399</v>
      </c>
      <c r="F150" t="n">
        <v>-2.815318532069067</v>
      </c>
      <c r="G150" t="n">
        <v>50.17423238679173</v>
      </c>
      <c r="H150" t="n">
        <v>10.30391341187242</v>
      </c>
      <c r="I150" t="n">
        <v>11.13692487580198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-2.721601474142188</v>
      </c>
      <c r="E151" t="n">
        <v>19.91250317092135</v>
      </c>
      <c r="F151" t="n">
        <v>-2.250090261682947</v>
      </c>
      <c r="G151" t="n">
        <v>49.41972903580074</v>
      </c>
      <c r="H151" t="n">
        <v>7.885430040697616</v>
      </c>
      <c r="I151" t="n">
        <v>12.90454690358975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-3.179799949249051</v>
      </c>
      <c r="E152" t="n">
        <v>19.71969983383306</v>
      </c>
      <c r="F152" t="n">
        <v>-2.329936021725076</v>
      </c>
      <c r="G152" t="n">
        <v>47.26704541474482</v>
      </c>
      <c r="H152" t="n">
        <v>10.42760597486996</v>
      </c>
      <c r="I152" t="n">
        <v>10.80474157540179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-2.061226701284724</v>
      </c>
      <c r="E153" t="n">
        <v>17.29515972815312</v>
      </c>
      <c r="F153" t="n">
        <v>-0.7959328766883766</v>
      </c>
      <c r="G153" t="n">
        <v>49.86797064480779</v>
      </c>
      <c r="H153" t="n">
        <v>8.247410467808681</v>
      </c>
      <c r="I153" t="n">
        <v>12.14598719376834</v>
      </c>
      <c r="J153" t="n">
        <v>10.11790773862662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-1.485579945205395</v>
      </c>
      <c r="E154" t="n">
        <v>18.68640078973931</v>
      </c>
      <c r="F154" t="n">
        <v>0.2337615058243703</v>
      </c>
      <c r="G154" t="n">
        <v>50.82216208393824</v>
      </c>
      <c r="H154" t="n">
        <v>9.746259334152207</v>
      </c>
      <c r="I154" t="n">
        <v>13.985535714425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16.58705906827549</v>
      </c>
      <c r="F155" t="n">
        <v>-1.527252752799102</v>
      </c>
      <c r="G155" t="n">
        <v>52.00920396855708</v>
      </c>
      <c r="H155" t="n">
        <v>10.21602441165914</v>
      </c>
      <c r="I155" t="n">
        <v>13.13337927614386</v>
      </c>
      <c r="J155" t="n">
        <v>10.07374970183861</v>
      </c>
      <c r="K155" t="n">
        <v>27.46656228524631</v>
      </c>
    </row>
    <row r="156">
      <c r="A156" s="2" t="n">
        <v>45161</v>
      </c>
      <c r="B156" t="n">
        <v>23.87506109667656</v>
      </c>
      <c r="C156" t="n">
        <v>27.17927609521218</v>
      </c>
      <c r="D156" t="n">
        <v>-2.127417437215762</v>
      </c>
      <c r="E156" t="n">
        <v>14.97415777132474</v>
      </c>
      <c r="F156" t="n">
        <v>-2.688053216112207</v>
      </c>
      <c r="G156" t="n">
        <v>49.77305770912825</v>
      </c>
      <c r="H156" t="n">
        <v>8.926604971836127</v>
      </c>
      <c r="I156" t="n">
        <v>13.63856353539239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-4.123132809078866</v>
      </c>
      <c r="E157" t="n">
        <v>13.44875748930716</v>
      </c>
      <c r="F157" t="n">
        <v>-2.321264151363556</v>
      </c>
      <c r="G157" t="n">
        <v>48.45027584246048</v>
      </c>
      <c r="H157" t="n">
        <v>10.77494497875886</v>
      </c>
      <c r="I157" t="n">
        <v>14.9899941478268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-4.09215762730768</v>
      </c>
      <c r="E158" t="n">
        <v>13.73772119726293</v>
      </c>
      <c r="F158" t="n">
        <v>-1.242046914763273</v>
      </c>
      <c r="G158" t="n">
        <v>47.67220822726588</v>
      </c>
      <c r="H158" t="n">
        <v>9.560596128136867</v>
      </c>
      <c r="I158" t="n">
        <v>15.38724665829374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-4.273354608460678</v>
      </c>
      <c r="E159" t="n">
        <v>15.8552909332635</v>
      </c>
      <c r="F159" t="n">
        <v>-1.250197842706324</v>
      </c>
      <c r="G159" t="n">
        <v>45.90038227725555</v>
      </c>
      <c r="H159" t="n">
        <v>9.382255353566983</v>
      </c>
      <c r="I159" t="n">
        <v>14.51958688372614</v>
      </c>
      <c r="J159" t="n">
        <v>7.179145357440531</v>
      </c>
      <c r="K159" t="n">
        <v>29.27757039918859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-5.594550326274494</v>
      </c>
      <c r="E160" t="n">
        <v>13.7828684702975</v>
      </c>
      <c r="F160" t="n">
        <v>-1.113913198499294</v>
      </c>
      <c r="G160" t="n">
        <v>44.7798960171081</v>
      </c>
      <c r="H160" t="n">
        <v>10.64300862587308</v>
      </c>
      <c r="I160" t="n">
        <v>13.65453601853468</v>
      </c>
      <c r="J160" t="n">
        <v>4.696385926999858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-4.617281700717046</v>
      </c>
      <c r="E161" t="n">
        <v>13.02397972514127</v>
      </c>
      <c r="F161" t="n">
        <v>-0.7145373230373897</v>
      </c>
      <c r="G161" t="n">
        <v>46.50290843003593</v>
      </c>
      <c r="H161" t="n">
        <v>10.16479162208217</v>
      </c>
      <c r="I161" t="n">
        <v>14.08863836818217</v>
      </c>
      <c r="J161" t="n">
        <v>6.437872327325378</v>
      </c>
      <c r="K161" t="n">
        <v>30.61999394024173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10.77253320435902</v>
      </c>
      <c r="F162" t="n">
        <v>-1.233206327372349</v>
      </c>
      <c r="G162" t="n">
        <v>46.2923357653009</v>
      </c>
      <c r="H162" t="n">
        <v>11.16380155943817</v>
      </c>
      <c r="I162" t="n">
        <v>13.83416869503047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11.97928058266724</v>
      </c>
      <c r="F163" t="n">
        <v>-1.141303151435857</v>
      </c>
      <c r="G163" t="n">
        <v>46.48356276917593</v>
      </c>
      <c r="H163" t="n">
        <v>11.42569141215171</v>
      </c>
      <c r="I163" t="n">
        <v>13.4588994224057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-1.750368381453815</v>
      </c>
      <c r="E164" t="n">
        <v>10.28861923303714</v>
      </c>
      <c r="F164" t="n">
        <v>-1.438381264085486</v>
      </c>
      <c r="G164" t="n">
        <v>45.00327293573791</v>
      </c>
      <c r="H164" t="n">
        <v>11.42055729412557</v>
      </c>
      <c r="I164" t="n">
        <v>11.86339678833608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-3.189265753587911</v>
      </c>
      <c r="E165" t="n">
        <v>9.180398117054844</v>
      </c>
      <c r="F165" t="n">
        <v>-4.337295478998914</v>
      </c>
      <c r="G165" t="n">
        <v>43.6746911907232</v>
      </c>
      <c r="H165" t="n">
        <v>10.89917201302111</v>
      </c>
      <c r="I165" t="n">
        <v>11.39147154376177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-0.5085856485906981</v>
      </c>
      <c r="E166" t="n">
        <v>9.691054995826565</v>
      </c>
      <c r="F166" t="n">
        <v>-1.719879660936563</v>
      </c>
      <c r="G166" t="n">
        <v>46.40994206758169</v>
      </c>
      <c r="H166" t="n">
        <v>12.71973342561472</v>
      </c>
      <c r="I166" t="n">
        <v>12.7347739337476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0.08653386502028848</v>
      </c>
      <c r="E167" t="n">
        <v>10.77921812369591</v>
      </c>
      <c r="F167" t="n">
        <v>-2.254956239042061</v>
      </c>
      <c r="G167" t="n">
        <v>43.39695148311434</v>
      </c>
      <c r="H167" t="n">
        <v>12.5669024383168</v>
      </c>
      <c r="I167" t="n">
        <v>13.16396628746439</v>
      </c>
      <c r="J167" t="n">
        <v>4.11807901307093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0.3866064158342564</v>
      </c>
      <c r="E168" t="n">
        <v>14.19138456362841</v>
      </c>
      <c r="F168" t="n">
        <v>-1.894366865205166</v>
      </c>
      <c r="G168" t="n">
        <v>39.88437098225566</v>
      </c>
      <c r="H168" t="n">
        <v>13.65416531380013</v>
      </c>
      <c r="I168" t="n">
        <v>14.87052877174315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0.6878839992896069</v>
      </c>
      <c r="E169" t="n">
        <v>13.64660677912981</v>
      </c>
      <c r="F169" t="n">
        <v>0.03966112645470421</v>
      </c>
      <c r="G169" t="n">
        <v>42.05660019576816</v>
      </c>
      <c r="H169" t="n">
        <v>13.30407566161642</v>
      </c>
      <c r="I169" t="n">
        <v>17.47881235088793</v>
      </c>
      <c r="J169" t="n">
        <v>6.565832062121468</v>
      </c>
      <c r="K169" t="n">
        <v>30.58614747461064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6.982766168218535</v>
      </c>
      <c r="F170" t="n">
        <v>-1.108866211282988</v>
      </c>
      <c r="G170" t="n">
        <v>43.77279858634744</v>
      </c>
      <c r="H170" t="n">
        <v>12.19868728069111</v>
      </c>
      <c r="I170" t="n">
        <v>17.64240223370443</v>
      </c>
      <c r="J170" t="n">
        <v>5.944529554976463</v>
      </c>
      <c r="K170" t="n">
        <v>28.7229331673283</v>
      </c>
    </row>
    <row r="171">
      <c r="A171" s="2" t="n">
        <v>45182</v>
      </c>
      <c r="B171" t="n">
        <v>27.62615370758173</v>
      </c>
      <c r="C171" t="n">
        <v>22.78455397808088</v>
      </c>
      <c r="D171" t="n">
        <v>0.05069933259784776</v>
      </c>
      <c r="E171" t="n">
        <v>6.884982977610266</v>
      </c>
      <c r="F171" t="n">
        <v>-1.287192770488277</v>
      </c>
      <c r="G171" t="n">
        <v>42.85701806003017</v>
      </c>
      <c r="H171" t="n">
        <v>12.8511686648513</v>
      </c>
      <c r="I171" t="n">
        <v>17.25485501996822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22.13833384497834</v>
      </c>
      <c r="D172" t="n">
        <v>-0.3901120110809009</v>
      </c>
      <c r="E172" t="n">
        <v>7.308111375114335</v>
      </c>
      <c r="F172" t="n">
        <v>-1.953049962869979</v>
      </c>
      <c r="G172" t="n">
        <v>41.48138757447022</v>
      </c>
      <c r="H172" t="n">
        <v>12.33745973190821</v>
      </c>
      <c r="I172" t="n">
        <v>19.28191032720654</v>
      </c>
      <c r="J172" t="n">
        <v>9.538590693538129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0.05069933259784776</v>
      </c>
      <c r="E173" t="n">
        <v>5.70146501579174</v>
      </c>
      <c r="F173" t="n">
        <v>-2.860897058264122</v>
      </c>
      <c r="G173" t="n">
        <v>40.80787919039233</v>
      </c>
      <c r="H173" t="n">
        <v>12.08284594144786</v>
      </c>
      <c r="I173" t="n">
        <v>20.57489006137705</v>
      </c>
      <c r="J173" t="n">
        <v>7.258576643479797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-0.02791812786724357</v>
      </c>
      <c r="E174" t="n">
        <v>5.373157760730773</v>
      </c>
      <c r="F174" t="n">
        <v>-2.350210863718027</v>
      </c>
      <c r="G174" t="n">
        <v>40.48394952274839</v>
      </c>
      <c r="H174" t="n">
        <v>12.21467925085531</v>
      </c>
      <c r="I174" t="n">
        <v>21.01644907309583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-0.123563089421963</v>
      </c>
      <c r="E175" t="n">
        <v>6.559756026859098</v>
      </c>
      <c r="F175" t="n">
        <v>-2.633412102116661</v>
      </c>
      <c r="G175" t="n">
        <v>40.36491145495227</v>
      </c>
      <c r="H175" t="n">
        <v>8.518808032806845</v>
      </c>
      <c r="I175" t="n">
        <v>19.99461529614874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6.297090369074176</v>
      </c>
      <c r="F176" t="n">
        <v>-1.957446618618852</v>
      </c>
      <c r="G176" t="n">
        <v>39.19484449571864</v>
      </c>
      <c r="H176" t="n">
        <v>10.72345469792455</v>
      </c>
      <c r="I176" t="n">
        <v>19.84381805878421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3.669576235802285</v>
      </c>
      <c r="E177" t="n">
        <v>10.78469855477544</v>
      </c>
      <c r="F177" t="n">
        <v>-0.3414598321974105</v>
      </c>
      <c r="G177" t="n">
        <v>38.9910790729534</v>
      </c>
      <c r="H177" t="n">
        <v>13.8507782532556</v>
      </c>
      <c r="I177" t="n">
        <v>23.77661706095438</v>
      </c>
      <c r="J177" t="n">
        <v>11.58068010905238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2.049892847273305</v>
      </c>
      <c r="E178" t="n">
        <v>8.520808687006998</v>
      </c>
      <c r="F178" t="n">
        <v>-2.575611638044339</v>
      </c>
      <c r="G178" t="n">
        <v>37.05536135989562</v>
      </c>
      <c r="H178" t="n">
        <v>14.0381536361796</v>
      </c>
      <c r="I178" t="n">
        <v>21.967562996528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0.6729674209275283</v>
      </c>
      <c r="E179" t="n">
        <v>5.965803228252953</v>
      </c>
      <c r="F179" t="n">
        <v>-2.616001642746635</v>
      </c>
      <c r="G179" t="n">
        <v>36.84580700242668</v>
      </c>
      <c r="H179" t="n">
        <v>11.46119136490091</v>
      </c>
      <c r="I179" t="n">
        <v>24.93306141209441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31.25078645872552</v>
      </c>
      <c r="D180" t="n">
        <v>0.8277767342319331</v>
      </c>
      <c r="E180" t="n">
        <v>7.893169840457093</v>
      </c>
      <c r="F180" t="n">
        <v>-3.220562619334577</v>
      </c>
      <c r="G180" t="n">
        <v>36.90122950673109</v>
      </c>
      <c r="H180" t="n">
        <v>10.04890594540113</v>
      </c>
      <c r="I180" t="n">
        <v>23.99177517018474</v>
      </c>
      <c r="J180" t="n">
        <v>11.72718583531018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-4.061200220967597</v>
      </c>
      <c r="E181" t="n">
        <v>9.247799519764509</v>
      </c>
      <c r="F181" t="n">
        <v>-7.266274916909476</v>
      </c>
      <c r="G181" t="n">
        <v>32.74460410662381</v>
      </c>
      <c r="H181" t="n">
        <v>2.807209743764072</v>
      </c>
      <c r="I181" t="n">
        <v>22.25425014416653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-2.091006137648155</v>
      </c>
      <c r="E182" t="n">
        <v>11.35943014223337</v>
      </c>
      <c r="F182" t="n">
        <v>-6.697635961043746</v>
      </c>
      <c r="G182" t="n">
        <v>33.32230085867709</v>
      </c>
      <c r="H182" t="n">
        <v>4.381802342977603</v>
      </c>
      <c r="I182" t="n">
        <v>23.02301415436769</v>
      </c>
      <c r="J182" t="n">
        <v>13.4195320198198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0.4458885493127784</v>
      </c>
      <c r="E183" t="n">
        <v>13.8973435717521</v>
      </c>
      <c r="F183" t="n">
        <v>-5.817797977007954</v>
      </c>
      <c r="G183" t="n">
        <v>37.4010801107105</v>
      </c>
      <c r="H183" t="n">
        <v>10.38828920075483</v>
      </c>
      <c r="I183" t="n">
        <v>22.25707085736936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12.13699446763963</v>
      </c>
      <c r="F184" t="n">
        <v>-4.999666593265495</v>
      </c>
      <c r="G184" t="n">
        <v>35.34504427464069</v>
      </c>
      <c r="H184" t="n">
        <v>7.377076328938958</v>
      </c>
      <c r="I184" t="n">
        <v>24.45360526811158</v>
      </c>
      <c r="J184" t="n">
        <v>9.562978515577104</v>
      </c>
      <c r="K184" t="n">
        <v>14.74215940882912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-1.461957183337681</v>
      </c>
      <c r="E185" t="n">
        <v>10.3440386181562</v>
      </c>
      <c r="F185" t="n">
        <v>-5.363567721339502</v>
      </c>
      <c r="G185" t="n">
        <v>39.45250185166109</v>
      </c>
      <c r="H185" t="n">
        <v>-0.00603802700545053</v>
      </c>
      <c r="I185" t="n">
        <v>22.97970677183712</v>
      </c>
      <c r="J185" t="n">
        <v>9.563254335444448</v>
      </c>
      <c r="K185" t="n">
        <v>19.09807356095046</v>
      </c>
    </row>
    <row r="186">
      <c r="A186" s="2" t="n">
        <v>45205</v>
      </c>
      <c r="B186" t="n">
        <v>19.45311017718674</v>
      </c>
      <c r="C186" t="n">
        <v>27.17810600143311</v>
      </c>
      <c r="D186" t="n">
        <v>-4.095391073044308</v>
      </c>
      <c r="E186" t="n">
        <v>7.057077216799135</v>
      </c>
      <c r="F186" t="n">
        <v>-6.066537727719323</v>
      </c>
      <c r="G186" t="n">
        <v>37.96431630547615</v>
      </c>
      <c r="H186" t="n">
        <v>0.7283953537886578</v>
      </c>
      <c r="I186" t="n">
        <v>22.04984689693292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-4.577831937341292</v>
      </c>
      <c r="E187" t="n">
        <v>6.150803886166289</v>
      </c>
      <c r="F187" t="n">
        <v>-5.475798502787709</v>
      </c>
      <c r="G187" t="n">
        <v>37.78550819933959</v>
      </c>
      <c r="H187" t="n">
        <v>0.9439630082727524</v>
      </c>
      <c r="I187" t="n">
        <v>20.833269745385</v>
      </c>
      <c r="J187" t="n">
        <v>10.88261143682796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10.15761186615915</v>
      </c>
      <c r="F188" t="n">
        <v>-2.620746129514406</v>
      </c>
      <c r="G188" t="n">
        <v>42.36386637191838</v>
      </c>
      <c r="H188" t="n">
        <v>2.31667227437542</v>
      </c>
      <c r="I188" t="n">
        <v>22.26042137017039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-0.9137586096375716</v>
      </c>
      <c r="E189" t="n">
        <v>9.954259177563184</v>
      </c>
      <c r="F189" t="n">
        <v>-2.750371780373206</v>
      </c>
      <c r="G189" t="n">
        <v>39.95173734673294</v>
      </c>
      <c r="H189" t="n">
        <v>2.824443836505242</v>
      </c>
      <c r="I189" t="n">
        <v>21.8428636761848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-0.07972037474615057</v>
      </c>
      <c r="E190" t="n">
        <v>14.44972033646905</v>
      </c>
      <c r="F190" t="n">
        <v>-0.7199656840364388</v>
      </c>
      <c r="G190" t="n">
        <v>39.12832707089571</v>
      </c>
      <c r="H190" t="n">
        <v>3.683248645267878</v>
      </c>
      <c r="I190" t="n">
        <v>20.87319634122551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0.6747490398113953</v>
      </c>
      <c r="E191" t="n">
        <v>18.44912380291335</v>
      </c>
      <c r="F191" t="n">
        <v>0.3121946288539679</v>
      </c>
      <c r="G191" t="n">
        <v>39.45923074847397</v>
      </c>
      <c r="H191" t="n">
        <v>4.951996704492045</v>
      </c>
      <c r="I191" t="n">
        <v>23.25023963330761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2.414907038207992</v>
      </c>
      <c r="E192" t="n">
        <v>18.54009545619484</v>
      </c>
      <c r="F192" t="n">
        <v>-0.3492688186938486</v>
      </c>
      <c r="G192" t="n">
        <v>42.30801046195236</v>
      </c>
      <c r="H192" t="n">
        <v>6.394203904244056</v>
      </c>
      <c r="I192" t="n">
        <v>22.19477872154954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5.059754206077716</v>
      </c>
      <c r="E193" t="n">
        <v>20.87399705281632</v>
      </c>
      <c r="F193" t="n">
        <v>1.712019719639368</v>
      </c>
      <c r="G193" t="n">
        <v>44.41715906046484</v>
      </c>
      <c r="H193" t="n">
        <v>8.620998574154747</v>
      </c>
      <c r="I193" t="n">
        <v>27.81395698539162</v>
      </c>
      <c r="J193" t="n">
        <v>23.58156136867166</v>
      </c>
      <c r="K193" t="n">
        <v>33.20253272811049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0.9932931306501525</v>
      </c>
      <c r="E194" t="n">
        <v>19.02464549101002</v>
      </c>
      <c r="F194" t="n">
        <v>-0.1949048368365958</v>
      </c>
      <c r="G194" t="n">
        <v>42.18807748659923</v>
      </c>
      <c r="H194" t="n">
        <v>8.994439709805423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0.08934145594423626</v>
      </c>
      <c r="E195" t="n">
        <v>16.73490105249591</v>
      </c>
      <c r="F195" t="n">
        <v>0.7694716610957331</v>
      </c>
      <c r="G195" t="n">
        <v>42.42012909126947</v>
      </c>
      <c r="H195" t="n">
        <v>7.081583805715819</v>
      </c>
      <c r="I195" t="n">
        <v>30.02550615414248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-0.3263788258818123</v>
      </c>
      <c r="E196" t="n">
        <v>18.56853170890254</v>
      </c>
      <c r="F196" t="n">
        <v>-1.684657605920548</v>
      </c>
      <c r="G196" t="n">
        <v>37.15423603585142</v>
      </c>
      <c r="H196" t="n">
        <v>6.844420827225073</v>
      </c>
      <c r="I196" t="n">
        <v>29.68353301358187</v>
      </c>
      <c r="J196" t="n">
        <v>19.37206997285173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35.40776865027069</v>
      </c>
      <c r="D197" t="n">
        <v>-0.7200440480629733</v>
      </c>
      <c r="E197" t="n">
        <v>17.66435148117114</v>
      </c>
      <c r="F197" t="n">
        <v>-2.700872390914044</v>
      </c>
      <c r="G197" t="n">
        <v>36.34161671512621</v>
      </c>
      <c r="H197" t="n">
        <v>5.451579688946184</v>
      </c>
      <c r="I197" t="n">
        <v>29.29941655589046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-1.636874459493853</v>
      </c>
      <c r="E198" t="n">
        <v>16.96958657865741</v>
      </c>
      <c r="F198" t="n">
        <v>-3.380143082621911</v>
      </c>
      <c r="G198" t="n">
        <v>32.13915358478132</v>
      </c>
      <c r="H198" t="n">
        <v>6.148861320948806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-2.468013624987397</v>
      </c>
      <c r="E199" t="n">
        <v>16.59105406415742</v>
      </c>
      <c r="F199" t="n">
        <v>-2.695456241248051</v>
      </c>
      <c r="G199" t="n">
        <v>30.3260294431406</v>
      </c>
      <c r="H199" t="n">
        <v>4.858775086865363</v>
      </c>
      <c r="I199" t="n">
        <v>20.59481444837317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32.7792769165524</v>
      </c>
      <c r="D200" t="n">
        <v>-1.228955176446989</v>
      </c>
      <c r="E200" t="n">
        <v>19.18992320543702</v>
      </c>
      <c r="F200" t="n">
        <v>-3.144617668345351</v>
      </c>
      <c r="G200" t="n">
        <v>28.8992462388278</v>
      </c>
      <c r="H200" t="n">
        <v>3.583919213487397</v>
      </c>
      <c r="I200" t="n">
        <v>21.23611792877447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32.57860360606577</v>
      </c>
      <c r="D201" t="n">
        <v>-1.802519115973666</v>
      </c>
      <c r="E201" t="n">
        <v>19.25632576111682</v>
      </c>
      <c r="F201" t="n">
        <v>-5.199378049564451</v>
      </c>
      <c r="G201" t="n">
        <v>29.43613442422417</v>
      </c>
      <c r="H201" t="n">
        <v>3.442939701756487</v>
      </c>
      <c r="I201" t="n">
        <v>20.41078090183019</v>
      </c>
      <c r="J201" t="n">
        <v>18.59268974679214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-0.5768116651281741</v>
      </c>
      <c r="E202" t="n">
        <v>20.91309284910871</v>
      </c>
      <c r="F202" t="n">
        <v>-2.021294492744785</v>
      </c>
      <c r="G202" t="n">
        <v>28.04168348735041</v>
      </c>
      <c r="H202" t="n">
        <v>4.148031840813826</v>
      </c>
      <c r="I202" t="n">
        <v>17.37031537282958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-1.936498365998263</v>
      </c>
      <c r="E203" t="n">
        <v>18.7149934655896</v>
      </c>
      <c r="F203" t="n">
        <v>0.1502761748365167</v>
      </c>
      <c r="G203" t="n">
        <v>28.46928941205189</v>
      </c>
      <c r="H203" t="n">
        <v>4.550703086432462</v>
      </c>
      <c r="I203" t="n">
        <v>19.68633864400875</v>
      </c>
      <c r="J203" t="n">
        <v>19.03848032319695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-2.510317441787624</v>
      </c>
      <c r="E204" t="n">
        <v>18.61538183884883</v>
      </c>
      <c r="F204" t="n">
        <v>0.9306529105543859</v>
      </c>
      <c r="G204" t="n">
        <v>29.57162834609592</v>
      </c>
      <c r="H204" t="n">
        <v>3.771706472990499</v>
      </c>
      <c r="I204" t="n">
        <v>21.78057454207678</v>
      </c>
      <c r="J204" t="n">
        <v>19.62256264156155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22.99814740279487</v>
      </c>
      <c r="F205" t="n">
        <v>1.629994893439113</v>
      </c>
      <c r="G205" t="n">
        <v>30.20272427438659</v>
      </c>
      <c r="H205" t="n">
        <v>2.675864189864807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-2.129704257635234</v>
      </c>
      <c r="E206" t="n">
        <v>23.62235212042263</v>
      </c>
      <c r="F206" t="n">
        <v>0.1011637959645206</v>
      </c>
      <c r="G206" t="n">
        <v>29.74575217881066</v>
      </c>
      <c r="H206" t="n">
        <v>2.724306023944112</v>
      </c>
      <c r="I206" t="n">
        <v>20.57421911408323</v>
      </c>
      <c r="J206" t="n">
        <v>20.5783217442256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-4.040529560017292</v>
      </c>
      <c r="E207" t="n">
        <v>21.8213327666855</v>
      </c>
      <c r="F207" t="n">
        <v>-0.6466687321304065</v>
      </c>
      <c r="G207" t="n">
        <v>28.6608119414068</v>
      </c>
      <c r="H207" t="n">
        <v>0.1493537551398916</v>
      </c>
      <c r="I207" t="n">
        <v>19.64003889581754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35.49994018720424</v>
      </c>
      <c r="D208" t="n">
        <v>-3.210593579557774</v>
      </c>
      <c r="E208" t="n">
        <v>21.84294178942179</v>
      </c>
      <c r="F208" t="n">
        <v>1.5984972624143</v>
      </c>
      <c r="G208" t="n">
        <v>28.03784410730643</v>
      </c>
      <c r="H208" t="n">
        <v>-0.3428929535398861</v>
      </c>
      <c r="I208" t="n">
        <v>20.3929076969551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19.36136721385204</v>
      </c>
      <c r="F209" t="n">
        <v>-1.221701250622231</v>
      </c>
      <c r="G209" t="n">
        <v>27.63252789533151</v>
      </c>
      <c r="H209" t="n">
        <v>-2.133858511171105</v>
      </c>
      <c r="I209" t="n">
        <v>19.90885687497201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-3.386488406258936</v>
      </c>
      <c r="E210" t="n">
        <v>19.2993107644986</v>
      </c>
      <c r="F210" t="n">
        <v>0.1941780164039564</v>
      </c>
      <c r="G210" t="n">
        <v>28.30051973726832</v>
      </c>
      <c r="H210" t="n">
        <v>-1.901624257301671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-3.298745086170474</v>
      </c>
      <c r="E211" t="n">
        <v>19.1936511592052</v>
      </c>
      <c r="F211" t="n">
        <v>-0.6351334024564337</v>
      </c>
      <c r="G211" t="n">
        <v>28.17511424597863</v>
      </c>
      <c r="H211" t="n">
        <v>4.71236860772879</v>
      </c>
      <c r="I211" t="n">
        <v>18.88087129638856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-4.141910035537821</v>
      </c>
      <c r="E212" t="n">
        <v>21.82457758823906</v>
      </c>
      <c r="F212" t="n">
        <v>0.6494038597591123</v>
      </c>
      <c r="G212" t="n">
        <v>27.33083155396965</v>
      </c>
      <c r="H212" t="n">
        <v>4.880970547792307</v>
      </c>
      <c r="I212" t="n">
        <v>20.25774264203919</v>
      </c>
      <c r="J212" t="n">
        <v>22.01557871100712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36.42894996743031</v>
      </c>
      <c r="D213" t="n">
        <v>-2.475949732082827</v>
      </c>
      <c r="E213" t="n">
        <v>20.04975373606836</v>
      </c>
      <c r="F213" t="n">
        <v>0.6510984412858578</v>
      </c>
      <c r="G213" t="n">
        <v>28.04860025390299</v>
      </c>
      <c r="H213" t="n">
        <v>4.093731500291131</v>
      </c>
      <c r="I213" t="n">
        <v>20.66297650928053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-1.27591209192881</v>
      </c>
      <c r="E214" t="n">
        <v>22.33006648442719</v>
      </c>
      <c r="F214" t="n">
        <v>2.600902877730826</v>
      </c>
      <c r="G214" t="n">
        <v>28.09777150049286</v>
      </c>
      <c r="H214" t="n">
        <v>7.738139361426732</v>
      </c>
      <c r="I214" t="n">
        <v>21.23219468771509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18.63358603289917</v>
      </c>
      <c r="F215" t="n">
        <v>3.566356909607915</v>
      </c>
      <c r="G215" t="n">
        <v>30.74029110974283</v>
      </c>
      <c r="H215" t="n">
        <v>6.798694825194795</v>
      </c>
      <c r="I215" t="n">
        <v>22.43160865441915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-0.8271614837584096</v>
      </c>
      <c r="E216" t="n">
        <v>18.45659450128279</v>
      </c>
      <c r="F216" t="n">
        <v>3.52943670858108</v>
      </c>
      <c r="G216" t="n">
        <v>31.31317736326882</v>
      </c>
      <c r="H216" t="n">
        <v>7.315083342754791</v>
      </c>
      <c r="I216" t="n">
        <v>22.8478748079733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-0.6734185403621584</v>
      </c>
      <c r="E217" t="n">
        <v>19.8380930176405</v>
      </c>
      <c r="F217" t="n">
        <v>3.361559998188657</v>
      </c>
      <c r="G217" t="n">
        <v>32.79398928584811</v>
      </c>
      <c r="H217" t="n">
        <v>9.559282305852523</v>
      </c>
      <c r="I217" t="n">
        <v>22.47534187237779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42.97559508109552</v>
      </c>
      <c r="D218" t="n">
        <v>-1.125313902056257</v>
      </c>
      <c r="E218" t="n">
        <v>21.10053431435954</v>
      </c>
      <c r="F218" t="n">
        <v>4.028986160691583</v>
      </c>
      <c r="G218" t="n">
        <v>33.1450568500594</v>
      </c>
      <c r="H218" t="n">
        <v>10.32950407938955</v>
      </c>
      <c r="I218" t="n">
        <v>23.34493246040989</v>
      </c>
      <c r="J218" t="n">
        <v>19.99237655177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-1.064757382982084</v>
      </c>
      <c r="E219" t="n">
        <v>20.9316009890115</v>
      </c>
      <c r="F219" t="n">
        <v>2.844163104539144</v>
      </c>
      <c r="G219" t="n">
        <v>33.40258521833195</v>
      </c>
      <c r="H219" t="n">
        <v>9.315347743422041</v>
      </c>
      <c r="I219" t="n">
        <v>22.46251458383231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19.98888637214233</v>
      </c>
      <c r="F220" t="n">
        <v>1.927648499406498</v>
      </c>
      <c r="G220" t="n">
        <v>34.13987319358272</v>
      </c>
      <c r="H220" t="n">
        <v>8.867010423217113</v>
      </c>
      <c r="I220" t="n">
        <v>23.88252005357205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-1.201848510343506</v>
      </c>
      <c r="E221" t="n">
        <v>19.47669962472556</v>
      </c>
      <c r="F221" t="n">
        <v>1.933588389016072</v>
      </c>
      <c r="G221" t="n">
        <v>33.53302419040014</v>
      </c>
      <c r="H221" t="n">
        <v>10.03730381036645</v>
      </c>
      <c r="I221" t="n">
        <v>24.03981007026272</v>
      </c>
      <c r="J221" t="n">
        <v>22.35135939481385</v>
      </c>
      <c r="K221" t="n">
        <v>19.92307103992385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19.46572215843407</v>
      </c>
      <c r="F222" t="n">
        <v>3.103379526964156</v>
      </c>
      <c r="G222" t="n">
        <v>33.28165551124509</v>
      </c>
      <c r="H222" t="n">
        <v>11.41527823986195</v>
      </c>
      <c r="I222" t="n">
        <v>25.21801372444738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-1.282999376662908</v>
      </c>
      <c r="E223" t="n">
        <v>19.43367939091181</v>
      </c>
      <c r="F223" t="n">
        <v>2.133815042851661</v>
      </c>
      <c r="G223" t="n">
        <v>37.17978633844681</v>
      </c>
      <c r="H223" t="n">
        <v>11.30287384110313</v>
      </c>
      <c r="I223" t="n">
        <v>24.66193797338041</v>
      </c>
      <c r="J223" t="n">
        <v>20.22667330752146</v>
      </c>
      <c r="K223" t="n">
        <v>19.98709574880855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-0.74472092036445</v>
      </c>
      <c r="E224" t="n">
        <v>21.82518372224276</v>
      </c>
      <c r="F224" t="n">
        <v>4.151639136370089</v>
      </c>
      <c r="G224" t="n">
        <v>38.65910335815892</v>
      </c>
      <c r="H224" t="n">
        <v>11.85897062296169</v>
      </c>
      <c r="I224" t="n">
        <v>26.30982702465727</v>
      </c>
      <c r="J224" t="n">
        <v>21.2619061786405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-0.2050408215476418</v>
      </c>
      <c r="E225" t="n">
        <v>23.08716367975128</v>
      </c>
      <c r="F225" t="n">
        <v>3.086407268350144</v>
      </c>
      <c r="G225" t="n">
        <v>38.058121219029</v>
      </c>
      <c r="H225" t="n">
        <v>11.93812207004856</v>
      </c>
      <c r="I225" t="n">
        <v>25.53751899642176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-6.342034372743399</v>
      </c>
      <c r="E226" t="n">
        <v>20.58445322186269</v>
      </c>
      <c r="F226" t="n">
        <v>-1.009546915172133</v>
      </c>
      <c r="G226" t="n">
        <v>40.64200901797388</v>
      </c>
      <c r="H226" t="n">
        <v>8.970121608657822</v>
      </c>
      <c r="I226" t="n">
        <v>25.43648937519538</v>
      </c>
      <c r="J226" t="n">
        <v>19.50106765566617</v>
      </c>
      <c r="K226" t="n">
        <v>17.4772885604024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-6.315384925966527</v>
      </c>
      <c r="E227" t="n">
        <v>16.19411458821538</v>
      </c>
      <c r="F227" t="n">
        <v>-4.727864966574025</v>
      </c>
      <c r="G227" t="n">
        <v>40.01934333717121</v>
      </c>
      <c r="H227" t="n">
        <v>6.71686600102841</v>
      </c>
      <c r="I227" t="n">
        <v>25.08091779112793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-5.775380135167785</v>
      </c>
      <c r="E228" t="n">
        <v>17.02531574111068</v>
      </c>
      <c r="F228" t="n">
        <v>-3.804172201031908</v>
      </c>
      <c r="G228" t="n">
        <v>37.46565544695635</v>
      </c>
      <c r="H228" t="n">
        <v>7.34457343570234</v>
      </c>
      <c r="I228" t="n">
        <v>24.98309201533731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-5.956247097719158</v>
      </c>
      <c r="E229" t="n">
        <v>18.89767049602269</v>
      </c>
      <c r="F229" t="n">
        <v>-2.771965361307638</v>
      </c>
      <c r="G229" t="n">
        <v>39.46138745628631</v>
      </c>
      <c r="H229" t="n">
        <v>8.88814329648422</v>
      </c>
      <c r="I229" t="n">
        <v>28.16985577485889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17.47358943951207</v>
      </c>
      <c r="F230" t="n">
        <v>-2.983142215959889</v>
      </c>
      <c r="G230" t="n">
        <v>39.82761142339017</v>
      </c>
      <c r="H230" t="n">
        <v>9.396942135816477</v>
      </c>
      <c r="I230" t="n">
        <v>27.67056283709606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54.29633590939555</v>
      </c>
      <c r="D231" t="n">
        <v>-6.689045219873235</v>
      </c>
      <c r="E231" t="n">
        <v>18.67635051322974</v>
      </c>
      <c r="F231" t="n">
        <v>-3.901284971751107</v>
      </c>
      <c r="G231" t="n">
        <v>40.38529263853094</v>
      </c>
      <c r="H231" t="n">
        <v>9.085000277743038</v>
      </c>
      <c r="I231" t="n">
        <v>27.14539645018299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16.87005224365403</v>
      </c>
      <c r="F232" t="n">
        <v>-5.608488958490721</v>
      </c>
      <c r="G232" t="n">
        <v>40.58923317014029</v>
      </c>
      <c r="H232" t="n">
        <v>6.963355285885764</v>
      </c>
      <c r="I232" t="n">
        <v>25.87217432920423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-9.822466502951055</v>
      </c>
      <c r="E233" t="n">
        <v>16.18024475426574</v>
      </c>
      <c r="F233" t="n">
        <v>-5.296349048822579</v>
      </c>
      <c r="G233" t="n">
        <v>40.71205804408247</v>
      </c>
      <c r="H233" t="n">
        <v>6.386370832107668</v>
      </c>
      <c r="I233" t="n">
        <v>24.3638297771952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46.0044872309997</v>
      </c>
      <c r="D234" t="n">
        <v>-8.836573158324468</v>
      </c>
      <c r="E234" t="n">
        <v>12.13723458294112</v>
      </c>
      <c r="F234" t="n">
        <v>-5.410757974010916</v>
      </c>
      <c r="G234" t="n">
        <v>37.48175871328527</v>
      </c>
      <c r="H234" t="n">
        <v>4.712165705940263</v>
      </c>
      <c r="I234" t="n">
        <v>21.62191888022471</v>
      </c>
      <c r="J234" t="n">
        <v>19.50972788753804</v>
      </c>
      <c r="K234" t="n">
        <v>18.27444785393488</v>
      </c>
    </row>
    <row r="235">
      <c r="A235" s="2" t="n">
        <v>45279</v>
      </c>
      <c r="B235" t="n">
        <v>12.69938301801177</v>
      </c>
      <c r="C235" t="n">
        <v>50.1716268139456</v>
      </c>
      <c r="D235" t="n">
        <v>-8.105719933349576</v>
      </c>
      <c r="E235" t="n">
        <v>17.89215373160096</v>
      </c>
      <c r="F235" t="n">
        <v>-4.294847466469919</v>
      </c>
      <c r="G235" t="n">
        <v>38.10817695051127</v>
      </c>
      <c r="H235" t="n">
        <v>4.157223141576605</v>
      </c>
      <c r="I235" t="n">
        <v>25.76626704096341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47.72385547459075</v>
      </c>
      <c r="D236" t="n">
        <v>-9.081768054489359</v>
      </c>
      <c r="E236" t="n">
        <v>20.38632871406736</v>
      </c>
      <c r="F236" t="n">
        <v>-4.169336627921972</v>
      </c>
      <c r="G236" t="n">
        <v>35.61551732303609</v>
      </c>
      <c r="H236" t="n">
        <v>2.101148054444302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21.53623485289497</v>
      </c>
      <c r="F237" t="n">
        <v>-3.416398520737629</v>
      </c>
      <c r="G237" t="n">
        <v>35.82945579542602</v>
      </c>
      <c r="H237" t="n">
        <v>1.824396445175136</v>
      </c>
      <c r="I237" t="n">
        <v>26.53960004660061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-8.923102559702823</v>
      </c>
      <c r="E238" t="n">
        <v>19.52671881560846</v>
      </c>
      <c r="F238" t="n">
        <v>-1.78615323732102</v>
      </c>
      <c r="G238" t="n">
        <v>39.60513186605055</v>
      </c>
      <c r="H238" t="n">
        <v>2.199737019299364</v>
      </c>
      <c r="I238" t="n">
        <v>29.92100418155199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-7.573440372851126</v>
      </c>
      <c r="E239" t="n">
        <v>22.48644594506297</v>
      </c>
      <c r="F239" t="n">
        <v>-1.734266693124409</v>
      </c>
      <c r="G239" t="n">
        <v>41.55503081861682</v>
      </c>
      <c r="H239" t="n">
        <v>4.486084475350283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22.32872038663034</v>
      </c>
      <c r="F240" t="n">
        <v>-2.546317362891315</v>
      </c>
      <c r="G240" t="n">
        <v>39.50850448296266</v>
      </c>
      <c r="H240" t="n">
        <v>3.147031810282908</v>
      </c>
      <c r="I240" t="n">
        <v>29.46860863333247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-5.355191364065314</v>
      </c>
      <c r="E241" t="n">
        <v>24.97254986667079</v>
      </c>
      <c r="F241" t="n">
        <v>0.008824606745627683</v>
      </c>
      <c r="G241" t="n">
        <v>41.79067010956534</v>
      </c>
      <c r="H241" t="n">
        <v>5.324570938838358</v>
      </c>
      <c r="I241" t="n">
        <v>31.77996869037805</v>
      </c>
      <c r="J241" t="n">
        <v>30.18851939769554</v>
      </c>
      <c r="K241" t="n">
        <v>19.61660217195753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-2.519533261514284</v>
      </c>
      <c r="E242" t="n">
        <v>28.54609739467917</v>
      </c>
      <c r="F242" t="n">
        <v>1.470449518849137</v>
      </c>
      <c r="G242" t="n">
        <v>43.28587004333653</v>
      </c>
      <c r="H242" t="n">
        <v>6.689416587218955</v>
      </c>
      <c r="I242" t="n">
        <v>32.2651444846066</v>
      </c>
      <c r="J242" t="n">
        <v>36.88157594985933</v>
      </c>
      <c r="K242" t="n">
        <v>24.2594651698262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-2.560175138453535</v>
      </c>
      <c r="E243" t="n">
        <v>29.06990006718011</v>
      </c>
      <c r="F243" t="n">
        <v>1.917014153922003</v>
      </c>
      <c r="G243" t="n">
        <v>46.30947915572649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33.37369476790699</v>
      </c>
      <c r="F244" t="n">
        <v>1.273313691910993</v>
      </c>
      <c r="G244" t="n">
        <v>49.6162310401441</v>
      </c>
      <c r="H244" t="n">
        <v>7.666891547477062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-1.687721426526712</v>
      </c>
      <c r="E245" t="n">
        <v>32.94222673279492</v>
      </c>
      <c r="F245" t="n">
        <v>1.133239673578412</v>
      </c>
      <c r="G245" t="n">
        <v>48.22676365152589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35.87711187283538</v>
      </c>
      <c r="F246" t="n">
        <v>1.528723684668609</v>
      </c>
      <c r="G246" t="n">
        <v>48.60673591564135</v>
      </c>
      <c r="H246" t="n">
        <v>8.291817534420254</v>
      </c>
      <c r="I246" t="n">
        <v>38.60495926958292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36.80233866168736</v>
      </c>
      <c r="F247" t="n">
        <v>2.988936454349966</v>
      </c>
      <c r="G247" t="n">
        <v>47.28985085141579</v>
      </c>
      <c r="H247" t="n">
        <v>6.714524758258422</v>
      </c>
      <c r="I247" t="n">
        <v>35.82823232922001</v>
      </c>
      <c r="J247" t="n">
        <v>45.50463263789833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-0.3980920055881132</v>
      </c>
      <c r="E248" t="n">
        <v>33.31257772086212</v>
      </c>
      <c r="F248" t="n">
        <v>1.959530740359461</v>
      </c>
      <c r="G248" t="n">
        <v>44.25402510542862</v>
      </c>
      <c r="H248" t="n">
        <v>3.120544012858439</v>
      </c>
      <c r="I248" t="n">
        <v>33.6687306896295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-1.458100730907064</v>
      </c>
      <c r="E249" t="n">
        <v>33.68264970241994</v>
      </c>
      <c r="F249" t="n">
        <v>2.297678773368084</v>
      </c>
      <c r="G249" t="n">
        <v>45.60960818130313</v>
      </c>
      <c r="H249" t="n">
        <v>5.626340886766457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28.36566229336275</v>
      </c>
      <c r="F250" t="n">
        <v>2.310342692935041</v>
      </c>
      <c r="G250" t="n">
        <v>44.65060250058222</v>
      </c>
      <c r="H250" t="n">
        <v>6.497744191313859</v>
      </c>
      <c r="I250" t="n">
        <v>33.22379240356268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-0.6054002199775921</v>
      </c>
      <c r="E251" t="n">
        <v>30.02695086722269</v>
      </c>
      <c r="F251" t="n">
        <v>1.322427663279879</v>
      </c>
      <c r="G251" t="n">
        <v>45.21113500036882</v>
      </c>
      <c r="H251" t="n">
        <v>5.351952536846105</v>
      </c>
      <c r="I251" t="n">
        <v>31.03347356962154</v>
      </c>
      <c r="J251" t="n">
        <v>47.48279619564435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-0.8427412297257852</v>
      </c>
      <c r="E252" t="n">
        <v>30.66473506106482</v>
      </c>
      <c r="F252" t="n">
        <v>1.872489699440294</v>
      </c>
      <c r="G252" t="n">
        <v>48.31895320028532</v>
      </c>
      <c r="H252" t="n">
        <v>6.839575829549216</v>
      </c>
      <c r="I252" t="n">
        <v>32.0321545334576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-2.291425278612924</v>
      </c>
      <c r="E253" t="n">
        <v>24.34381561068235</v>
      </c>
      <c r="F253" t="n">
        <v>1.143420383474281</v>
      </c>
      <c r="G253" t="n">
        <v>45.73047623237105</v>
      </c>
      <c r="H253" t="n">
        <v>4.32104015837198</v>
      </c>
      <c r="I253" t="n">
        <v>30.21754305664712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22.98824588090422</v>
      </c>
      <c r="F254" t="n">
        <v>1.266436660296288</v>
      </c>
      <c r="G254" t="n">
        <v>46.49234911194251</v>
      </c>
      <c r="H254" t="n">
        <v>5.135658589972891</v>
      </c>
      <c r="I254" t="n">
        <v>29.22255572394694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17.96823073610703</v>
      </c>
      <c r="C255" t="n">
        <v>66.71817181374236</v>
      </c>
      <c r="D255" t="n">
        <v>0.9697865437231057</v>
      </c>
      <c r="E255" t="n">
        <v>21.78674016175552</v>
      </c>
      <c r="F255" t="n">
        <v>-0.810492053637113</v>
      </c>
      <c r="G255" t="n">
        <v>43.44002203432809</v>
      </c>
      <c r="H255" t="n">
        <v>3.989053643232765</v>
      </c>
      <c r="I255" t="n">
        <v>27.98580138792313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21.68731035015465</v>
      </c>
      <c r="F256" t="n">
        <v>-2.125668652672918</v>
      </c>
      <c r="G256" t="n">
        <v>45.09774303937482</v>
      </c>
      <c r="H256" t="n">
        <v>4.351416325260615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-0.1260453758744506</v>
      </c>
      <c r="E257" t="n">
        <v>28.25504321059009</v>
      </c>
      <c r="F257" t="n">
        <v>0.4654773686906699</v>
      </c>
      <c r="G257" t="n">
        <v>47.67667809699603</v>
      </c>
      <c r="H257" t="n">
        <v>7.551327585196232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-2.7459545413547</v>
      </c>
      <c r="E258" t="n">
        <v>24.13192560625173</v>
      </c>
      <c r="F258" t="n">
        <v>-6.854438099881843</v>
      </c>
      <c r="G258" t="n">
        <v>44.70597684035689</v>
      </c>
      <c r="H258" t="n">
        <v>5.391151650755011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27.46471322504511</v>
      </c>
      <c r="F259" t="n">
        <v>-5.501337247314231</v>
      </c>
      <c r="G259" t="n">
        <v>46.54947247892534</v>
      </c>
      <c r="H259" t="n">
        <v>8.240966698633878</v>
      </c>
      <c r="I259" t="n">
        <v>28.44584820309304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-2.928679724298267</v>
      </c>
      <c r="E260" t="n">
        <v>25.83459123197231</v>
      </c>
      <c r="F260" t="n">
        <v>-5.044556892224805</v>
      </c>
      <c r="G260" t="n">
        <v>43.40388577781687</v>
      </c>
      <c r="H260" t="n">
        <v>6.987891540125446</v>
      </c>
      <c r="I260" t="n">
        <v>27.13436617459892</v>
      </c>
      <c r="J260" t="n">
        <v>53.77776471439806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26.31872017286159</v>
      </c>
      <c r="F261" t="n">
        <v>-6.939393107214786</v>
      </c>
      <c r="G261" t="n">
        <v>40.68928566424334</v>
      </c>
      <c r="H261" t="n">
        <v>3.143674768786453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-2.932904289400706</v>
      </c>
      <c r="E262" t="n">
        <v>26.74612882470813</v>
      </c>
      <c r="F262" t="n">
        <v>-7.046755494747936</v>
      </c>
      <c r="G262" t="n">
        <v>36.03148077282752</v>
      </c>
      <c r="H262" t="n">
        <v>4.4925745808859</v>
      </c>
      <c r="I262" t="n">
        <v>27.07644088011825</v>
      </c>
      <c r="J262" t="n">
        <v>51.24637484204715</v>
      </c>
      <c r="K262" t="n">
        <v>27.67896846956719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-1.805192943756861</v>
      </c>
      <c r="E263" t="n">
        <v>25.90376918015256</v>
      </c>
      <c r="F263" t="n">
        <v>-4.890402993831444</v>
      </c>
      <c r="G263" t="n">
        <v>38.15042681191776</v>
      </c>
      <c r="H263" t="n">
        <v>6.840293810357045</v>
      </c>
      <c r="I263" t="n">
        <v>28.71139033577561</v>
      </c>
      <c r="J263" t="n">
        <v>53.03325549148261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-1.081553032197224</v>
      </c>
      <c r="E264" t="n">
        <v>35.21641878910415</v>
      </c>
      <c r="F264" t="n">
        <v>-1.438230629802761</v>
      </c>
      <c r="G264" t="n">
        <v>37.55814939602367</v>
      </c>
      <c r="H264" t="n">
        <v>7.663144742280825</v>
      </c>
      <c r="I264" t="n">
        <v>29.92505214595895</v>
      </c>
      <c r="J264" t="n">
        <v>54.63839247635227</v>
      </c>
      <c r="K264" t="n">
        <v>31.90798289573409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-2.545721366637343</v>
      </c>
      <c r="E265" t="n">
        <v>34.10693031408467</v>
      </c>
      <c r="F265" t="n">
        <v>-4.068465364913787</v>
      </c>
      <c r="G265" t="n">
        <v>35.41370048414662</v>
      </c>
      <c r="H265" t="n">
        <v>6.621343530070223</v>
      </c>
      <c r="I265" t="n">
        <v>29.51420394603177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-4.943412622114929</v>
      </c>
      <c r="E266" t="n">
        <v>31.74939307079707</v>
      </c>
      <c r="F266" t="n">
        <v>-5.512367659403605</v>
      </c>
      <c r="G266" t="n">
        <v>34.3057525858109</v>
      </c>
      <c r="H266" t="n">
        <v>5.467856781630531</v>
      </c>
      <c r="I266" t="n">
        <v>29.0472605072118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-4.49778921084647</v>
      </c>
      <c r="E267" t="n">
        <v>35.98458843428003</v>
      </c>
      <c r="F267" t="n">
        <v>-6.034388295680094</v>
      </c>
      <c r="G267" t="n">
        <v>32.14991377543364</v>
      </c>
      <c r="H267" t="n">
        <v>4.568606465747727</v>
      </c>
      <c r="I267" t="n">
        <v>29.09963898272327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-3.440883760042557</v>
      </c>
      <c r="E268" t="n">
        <v>37.14865131316864</v>
      </c>
      <c r="F268" t="n">
        <v>-5.702441635182609</v>
      </c>
      <c r="G268" t="n">
        <v>29.69199936013847</v>
      </c>
      <c r="H268" t="n">
        <v>5.726557758220929</v>
      </c>
      <c r="I268" t="n">
        <v>31.4876021761479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-3.373131668709961</v>
      </c>
      <c r="E269" t="n">
        <v>35.33662233497434</v>
      </c>
      <c r="F269" t="n">
        <v>-4.41902722121732</v>
      </c>
      <c r="G269" t="n">
        <v>26.85104062902377</v>
      </c>
      <c r="H269" t="n">
        <v>5.129091622888038</v>
      </c>
      <c r="I269" t="n">
        <v>27.7963529180306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17.11923752057243</v>
      </c>
      <c r="C270" t="n">
        <v>78.53638166633638</v>
      </c>
      <c r="D270" t="n">
        <v>-2.370573574389623</v>
      </c>
      <c r="E270" t="n">
        <v>34.10127056836046</v>
      </c>
      <c r="F270" t="n">
        <v>-4.458204557508017</v>
      </c>
      <c r="G270" t="n">
        <v>24.41739484228309</v>
      </c>
      <c r="H270" t="n">
        <v>6.070575804829614</v>
      </c>
      <c r="I270" t="n">
        <v>30.2296880839114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15.65946579439905</v>
      </c>
      <c r="C271" t="n">
        <v>77.25880287656165</v>
      </c>
      <c r="D271" t="n">
        <v>-3.576486571353499</v>
      </c>
      <c r="E271" t="n">
        <v>29.64772554192581</v>
      </c>
      <c r="F271" t="n">
        <v>-5.88427327355312</v>
      </c>
      <c r="G271" t="n">
        <v>18.77650969275337</v>
      </c>
      <c r="H271" t="n">
        <v>5.46250431934332</v>
      </c>
      <c r="I271" t="n">
        <v>30.2117439830508</v>
      </c>
      <c r="J271" t="n">
        <v>53.13124573110311</v>
      </c>
      <c r="K271" t="n">
        <v>42.72249833225656</v>
      </c>
    </row>
    <row r="272">
      <c r="A272" s="2" t="n">
        <v>45335</v>
      </c>
      <c r="B272" t="n">
        <v>10.8016331531289</v>
      </c>
      <c r="C272" t="n">
        <v>78.73604770406834</v>
      </c>
      <c r="D272" t="n">
        <v>-1.871463281482255</v>
      </c>
      <c r="E272" t="n">
        <v>28.10761581939651</v>
      </c>
      <c r="F272" t="n">
        <v>-7.727043781954168</v>
      </c>
      <c r="G272" t="n">
        <v>13.35254248866724</v>
      </c>
      <c r="H272" t="n">
        <v>6.644790289396618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2.993891826169848</v>
      </c>
      <c r="E273" t="n">
        <v>29.04176605954771</v>
      </c>
      <c r="F273" t="n">
        <v>-8.443221354656883</v>
      </c>
      <c r="G273" t="n">
        <v>14.07253929061123</v>
      </c>
      <c r="H273" t="n">
        <v>8.277239922446711</v>
      </c>
      <c r="I273" t="n">
        <v>32.28457565654501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32.07029838300792</v>
      </c>
      <c r="F274" t="n">
        <v>-9.484653395970287</v>
      </c>
      <c r="G274" t="n">
        <v>11.14914267090255</v>
      </c>
      <c r="H274" t="n">
        <v>4.95490331675148</v>
      </c>
      <c r="I274" t="n">
        <v>30.75535983890643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32.62730028569678</v>
      </c>
      <c r="F275" t="n">
        <v>-7.265411000844768</v>
      </c>
      <c r="G275" t="n">
        <v>14.36955723149684</v>
      </c>
      <c r="H275" t="n">
        <v>6.81955341750049</v>
      </c>
      <c r="I275" t="n">
        <v>32.87650204473511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3.579310530879298</v>
      </c>
      <c r="E276" t="n">
        <v>31.40066874219842</v>
      </c>
      <c r="F276" t="n">
        <v>-6.136850002336958</v>
      </c>
      <c r="G276" t="n">
        <v>14.97547987062957</v>
      </c>
      <c r="H276" t="n">
        <v>6.662799074117154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3.696313330750511</v>
      </c>
      <c r="E277" t="n">
        <v>31.11803644664406</v>
      </c>
      <c r="F277" t="n">
        <v>-5.612886357172742</v>
      </c>
      <c r="G277" t="n">
        <v>14.48682051949839</v>
      </c>
      <c r="H277" t="n">
        <v>10.10060691461927</v>
      </c>
      <c r="I277" t="n">
        <v>35.48150878986049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3.624760827041218</v>
      </c>
      <c r="E278" t="n">
        <v>32.09447081514081</v>
      </c>
      <c r="F278" t="n">
        <v>-5.157774004054449</v>
      </c>
      <c r="G278" t="n">
        <v>14.5995653206944</v>
      </c>
      <c r="H278" t="n">
        <v>10.40172119372831</v>
      </c>
      <c r="I278" t="n">
        <v>35.53760404893307</v>
      </c>
      <c r="J278" t="n">
        <v>61.48709340479175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78.67146126517351</v>
      </c>
      <c r="D279" t="n">
        <v>2.339171884922386</v>
      </c>
      <c r="E279" t="n">
        <v>36.66358272242371</v>
      </c>
      <c r="F279" t="n">
        <v>-6.034013990922904</v>
      </c>
      <c r="G279" t="n">
        <v>16.85646838857391</v>
      </c>
      <c r="H279" t="n">
        <v>11.17041749408283</v>
      </c>
      <c r="I279" t="n">
        <v>36.55814381955238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35.09641561522943</v>
      </c>
      <c r="F280" t="n">
        <v>-5.74679737708551</v>
      </c>
      <c r="G280" t="n">
        <v>12.31955071606061</v>
      </c>
      <c r="H280" t="n">
        <v>8.880353966765696</v>
      </c>
      <c r="I280" t="n">
        <v>36.99864654261551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34.56960011584707</v>
      </c>
      <c r="F281" t="n">
        <v>-4.190248290766641</v>
      </c>
      <c r="G281" t="n">
        <v>11.1398384181713</v>
      </c>
      <c r="H281" t="n">
        <v>8.120270227532522</v>
      </c>
      <c r="I281" t="n">
        <v>35.99012788977349</v>
      </c>
      <c r="J281" t="n">
        <v>63.42438280861822</v>
      </c>
      <c r="K281" t="n">
        <v>46.12235842991392</v>
      </c>
    </row>
    <row r="282">
      <c r="A282" s="2" t="n">
        <v>45349</v>
      </c>
      <c r="B282" t="n">
        <v>9.108441681292611</v>
      </c>
      <c r="C282" t="n">
        <v>78.82888465044375</v>
      </c>
      <c r="D282" t="n">
        <v>0.9881565593297337</v>
      </c>
      <c r="E282" t="n">
        <v>36.45586828147225</v>
      </c>
      <c r="F282" t="n">
        <v>-3.338600879566578</v>
      </c>
      <c r="G282" t="n">
        <v>11.5672781748545</v>
      </c>
      <c r="H282" t="n">
        <v>7.365470812317976</v>
      </c>
      <c r="I282" t="n">
        <v>34.20560107936153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75.63362506923997</v>
      </c>
      <c r="D283" t="n">
        <v>1.318799545258664</v>
      </c>
      <c r="E283" t="n">
        <v>31.63743254891247</v>
      </c>
      <c r="F283" t="n">
        <v>-2.236824619201061</v>
      </c>
      <c r="G283" t="n">
        <v>10.54828100759868</v>
      </c>
      <c r="H283" t="n">
        <v>8.493855438936858</v>
      </c>
      <c r="I283" t="n">
        <v>37.01063587469842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77.63000724886761</v>
      </c>
      <c r="D284" t="n">
        <v>1.582773861646536</v>
      </c>
      <c r="E284" t="n">
        <v>36.24265614799249</v>
      </c>
      <c r="F284" t="n">
        <v>-2.45319997296749</v>
      </c>
      <c r="G284" t="n">
        <v>9.820592143704232</v>
      </c>
      <c r="H284" t="n">
        <v>8.438065869035839</v>
      </c>
      <c r="I284" t="n">
        <v>39.81618681736321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77.94708099467465</v>
      </c>
      <c r="D285" t="n">
        <v>2.110989669773211</v>
      </c>
      <c r="E285" t="n">
        <v>35.90708681871968</v>
      </c>
      <c r="F285" t="n">
        <v>-2.74036541349314</v>
      </c>
      <c r="G285" t="n">
        <v>11.20674742417702</v>
      </c>
      <c r="H285" t="n">
        <v>6.313089742516942</v>
      </c>
      <c r="I285" t="n">
        <v>39.90829818485664</v>
      </c>
      <c r="J285" t="n">
        <v>67.17884324504344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1.764700933703511</v>
      </c>
      <c r="E286" t="n">
        <v>35.4610164471661</v>
      </c>
      <c r="F286" t="n">
        <v>-1.377675324018512</v>
      </c>
      <c r="G286" t="n">
        <v>10.63502272000418</v>
      </c>
      <c r="H286" t="n">
        <v>5.565800882301208</v>
      </c>
      <c r="I286" t="n">
        <v>40.54563635157498</v>
      </c>
      <c r="J286" t="n">
        <v>68.59479550521144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0.05264949389531814</v>
      </c>
      <c r="E287" t="n">
        <v>33.87476427633604</v>
      </c>
      <c r="F287" t="n">
        <v>-2.146225440510352</v>
      </c>
      <c r="G287" t="n">
        <v>8.774592249947077</v>
      </c>
      <c r="H287" t="n">
        <v>5.021127368832712</v>
      </c>
      <c r="I287" t="n">
        <v>38.00027520316549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0.3462340988499957</v>
      </c>
      <c r="E288" t="n">
        <v>34.32707347158888</v>
      </c>
      <c r="F288" t="n">
        <v>-1.853317637828622</v>
      </c>
      <c r="G288" t="n">
        <v>9.938990413156802</v>
      </c>
      <c r="H288" t="n">
        <v>4.176072595019931</v>
      </c>
      <c r="I288" t="n">
        <v>37.45336747846528</v>
      </c>
      <c r="J288" t="n">
        <v>72.2138797966291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2.725019870762013</v>
      </c>
      <c r="E289" t="n">
        <v>35.70645847563503</v>
      </c>
      <c r="F289" t="n">
        <v>-0.4435777170232469</v>
      </c>
      <c r="G289" t="n">
        <v>12.32129449601791</v>
      </c>
      <c r="H289" t="n">
        <v>7.90200176811382</v>
      </c>
      <c r="I289" t="n">
        <v>39.40124675219703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1.13984129053426</v>
      </c>
      <c r="E290" t="n">
        <v>34.78038408985162</v>
      </c>
      <c r="F290" t="n">
        <v>-1.365922936712305</v>
      </c>
      <c r="G290" t="n">
        <v>12.81763904861264</v>
      </c>
      <c r="H290" t="n">
        <v>6.379029046472606</v>
      </c>
      <c r="I290" t="n">
        <v>41.79307723290877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1.323339531728673</v>
      </c>
      <c r="E291" t="n">
        <v>33.58356316102024</v>
      </c>
      <c r="F291" t="n">
        <v>-2.071686645863824</v>
      </c>
      <c r="G291" t="n">
        <v>10.8649586413359</v>
      </c>
      <c r="H291" t="n">
        <v>4.349949018517374</v>
      </c>
      <c r="I291" t="n">
        <v>39.81871430442774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-0.945492250210056</v>
      </c>
      <c r="E292" t="n">
        <v>31.72974562500486</v>
      </c>
      <c r="F292" t="n">
        <v>-4.348164085968842</v>
      </c>
      <c r="G292" t="n">
        <v>16.77026227011147</v>
      </c>
      <c r="H292" t="n">
        <v>2.177876181470206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0.01566460636532874</v>
      </c>
      <c r="E293" t="n">
        <v>33.24044347750519</v>
      </c>
      <c r="F293" t="n">
        <v>-4.049779489933202</v>
      </c>
      <c r="G293" t="n">
        <v>13.1638408208921</v>
      </c>
      <c r="H293" t="n">
        <v>4.112381730593118</v>
      </c>
      <c r="I293" t="n">
        <v>43.55332414626898</v>
      </c>
      <c r="J293" t="n">
        <v>70.65209157321173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33.08223982333021</v>
      </c>
      <c r="F294" t="n">
        <v>-4.866607019420021</v>
      </c>
      <c r="G294" t="n">
        <v>12.08379239903332</v>
      </c>
      <c r="H294" t="n">
        <v>2.60068338438757</v>
      </c>
      <c r="I294" t="n">
        <v>42.55147651398543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-0.5783743652184259</v>
      </c>
      <c r="E295" t="n">
        <v>35.55418066861294</v>
      </c>
      <c r="F295" t="n">
        <v>-6.010190080806321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79.62373262125271</v>
      </c>
      <c r="D296" t="n">
        <v>-0.6034289939705118</v>
      </c>
      <c r="E296" t="n">
        <v>33.80236189940109</v>
      </c>
      <c r="F296" t="n">
        <v>-6.466764985840556</v>
      </c>
      <c r="G296" t="n">
        <v>9.713485577277137</v>
      </c>
      <c r="H296" t="n">
        <v>1.263077206178487</v>
      </c>
      <c r="I296" t="n">
        <v>36.50661634672363</v>
      </c>
      <c r="J296" t="n">
        <v>63.37085460673408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-0.8698196645981038</v>
      </c>
      <c r="E297" t="n">
        <v>33.26926681610096</v>
      </c>
      <c r="F297" t="n">
        <v>-7.650218511161166</v>
      </c>
      <c r="G297" t="n">
        <v>11.21748188339602</v>
      </c>
      <c r="H297" t="n">
        <v>1.021354584934064</v>
      </c>
      <c r="I297" t="n">
        <v>39.8476116907774</v>
      </c>
      <c r="J297" t="n">
        <v>61.30980439451326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35.22087617467926</v>
      </c>
      <c r="F298" t="n">
        <v>-7.24435013394139</v>
      </c>
      <c r="G298" t="n">
        <v>13.98022341750671</v>
      </c>
      <c r="H298" t="n">
        <v>3.906529059893749</v>
      </c>
      <c r="I298" t="n">
        <v>41.32066486174359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-0.10517103207347</v>
      </c>
      <c r="E299" t="n">
        <v>34.20362000716819</v>
      </c>
      <c r="F299" t="n">
        <v>-6.173529482273965</v>
      </c>
      <c r="G299" t="n">
        <v>17.17535487670889</v>
      </c>
      <c r="H299" t="n">
        <v>4.465108584280109</v>
      </c>
      <c r="I299" t="n">
        <v>42.82534502411865</v>
      </c>
      <c r="J299" t="n">
        <v>63.70289458019178</v>
      </c>
      <c r="K299" t="n">
        <v>48.22381757188423</v>
      </c>
    </row>
    <row r="300">
      <c r="A300" s="2" t="n">
        <v>45377</v>
      </c>
      <c r="B300" t="n">
        <v>18.93469419650056</v>
      </c>
      <c r="C300" t="n">
        <v>87.55977018448277</v>
      </c>
      <c r="D300" t="n">
        <v>0.8430119446012352</v>
      </c>
      <c r="E300" t="n">
        <v>32.79514070321608</v>
      </c>
      <c r="F300" t="n">
        <v>-5.454554420705049</v>
      </c>
      <c r="G300" t="n">
        <v>17.00810652172289</v>
      </c>
      <c r="H300" t="n">
        <v>4.13814095449212</v>
      </c>
      <c r="I300" t="n">
        <v>45.69432862619587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-1.439712848192365</v>
      </c>
      <c r="E301" t="n">
        <v>33.12181038132935</v>
      </c>
      <c r="F301" t="n">
        <v>-7.514061648482073</v>
      </c>
      <c r="G301" t="n">
        <v>16.47451639046176</v>
      </c>
      <c r="H301" t="n">
        <v>3.13397647718956</v>
      </c>
      <c r="I301" t="n">
        <v>41.00370057034461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-1.460505041589921</v>
      </c>
      <c r="E302" t="n">
        <v>32.776835015636</v>
      </c>
      <c r="F302" t="n">
        <v>-6.039587420683667</v>
      </c>
      <c r="G302" t="n">
        <v>18.40110170715437</v>
      </c>
      <c r="H302" t="n">
        <v>4.167212780378682</v>
      </c>
      <c r="I302" t="n">
        <v>40.96164718576905</v>
      </c>
      <c r="J302" t="n">
        <v>56.91217502435362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85.7069365420698</v>
      </c>
      <c r="D303" t="n">
        <v>-0.5066256566901295</v>
      </c>
      <c r="E303" t="n">
        <v>28.58624545708695</v>
      </c>
      <c r="F303" t="n">
        <v>-7.555270138347914</v>
      </c>
      <c r="G303" t="n">
        <v>16.93309909774001</v>
      </c>
      <c r="H303" t="n">
        <v>4.692316656000739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90.42473552061254</v>
      </c>
      <c r="D304" t="n">
        <v>0.8553451236746668</v>
      </c>
      <c r="E304" t="n">
        <v>28.77628938146244</v>
      </c>
      <c r="F304" t="n">
        <v>-5.697848014301387</v>
      </c>
      <c r="G304" t="n">
        <v>17.27290314007019</v>
      </c>
      <c r="H304" t="n">
        <v>5.466422871034116</v>
      </c>
      <c r="I304" t="n">
        <v>40.49679464833336</v>
      </c>
      <c r="J304" t="n">
        <v>63.13930811216169</v>
      </c>
      <c r="K304" t="n">
        <v>50.29526961514819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-0.7225581759569999</v>
      </c>
      <c r="E305" t="n">
        <v>25.62776203711061</v>
      </c>
      <c r="F305" t="n">
        <v>-7.103209038919511</v>
      </c>
      <c r="G305" t="n">
        <v>16.84590152197096</v>
      </c>
      <c r="H305" t="n">
        <v>4.409548321238388</v>
      </c>
      <c r="I305" t="n">
        <v>37.56535239549572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15.40131553892201</v>
      </c>
      <c r="C306" t="n">
        <v>82.20598637132551</v>
      </c>
      <c r="D306" t="n">
        <v>-5.255744690669784</v>
      </c>
      <c r="E306" t="n">
        <v>24.2716454313169</v>
      </c>
      <c r="F306" t="n">
        <v>-7.440500687597429</v>
      </c>
      <c r="G306" t="n">
        <v>15.28756576390222</v>
      </c>
      <c r="H306" t="n">
        <v>4.423031208466766</v>
      </c>
      <c r="I306" t="n">
        <v>35.71035603952173</v>
      </c>
      <c r="J306" t="n">
        <v>59.81049866864257</v>
      </c>
      <c r="K306" t="n">
        <v>46.27932127770367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-4.377564479994689</v>
      </c>
      <c r="E307" t="n">
        <v>27.84773237860856</v>
      </c>
      <c r="F307" t="n">
        <v>-7.198198386479127</v>
      </c>
      <c r="G307" t="n">
        <v>17.19697006784815</v>
      </c>
      <c r="H307" t="n">
        <v>8.734975133353039</v>
      </c>
      <c r="I307" t="n">
        <v>35.72529062794825</v>
      </c>
      <c r="J307" t="n">
        <v>60.55728188492402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-6.174003386851723</v>
      </c>
      <c r="E308" t="n">
        <v>30.23774758298852</v>
      </c>
      <c r="F308" t="n">
        <v>-7.79279117941809</v>
      </c>
      <c r="G308" t="n">
        <v>17.15777828984042</v>
      </c>
      <c r="H308" t="n">
        <v>10.17369384292859</v>
      </c>
      <c r="I308" t="n">
        <v>34.04651148488711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-4.810427460204703</v>
      </c>
      <c r="E309" t="n">
        <v>29.74901429804449</v>
      </c>
      <c r="F309" t="n">
        <v>-7.387488565356815</v>
      </c>
      <c r="G309" t="n">
        <v>16.5448991567438</v>
      </c>
      <c r="H309" t="n">
        <v>8.269198951781021</v>
      </c>
      <c r="I309" t="n">
        <v>33.9115366750033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27.935102729852</v>
      </c>
      <c r="F310" t="n">
        <v>-9.27621965631219</v>
      </c>
      <c r="G310" t="n">
        <v>18.50626516238059</v>
      </c>
      <c r="H310" t="n">
        <v>11.10393307228674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80.78094220381944</v>
      </c>
      <c r="D311" t="n">
        <v>-7.2221036366379</v>
      </c>
      <c r="E311" t="n">
        <v>24.53509989444223</v>
      </c>
      <c r="F311" t="n">
        <v>-11.4559405230887</v>
      </c>
      <c r="G311" t="n">
        <v>16.42035165993068</v>
      </c>
      <c r="H311" t="n">
        <v>9.217663326286374</v>
      </c>
      <c r="I311" t="n">
        <v>30.47506237058932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-8.675417012641295</v>
      </c>
      <c r="E312" t="n">
        <v>22.67765429606534</v>
      </c>
      <c r="F312" t="n">
        <v>-12.14099078619892</v>
      </c>
      <c r="G312" t="n">
        <v>16.68304866080677</v>
      </c>
      <c r="H312" t="n">
        <v>8.115218720693651</v>
      </c>
      <c r="I312" t="n">
        <v>31.36642113747803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22.02315319798192</v>
      </c>
      <c r="F313" t="n">
        <v>-12.67606013596738</v>
      </c>
      <c r="G313" t="n">
        <v>14.41823691095141</v>
      </c>
      <c r="H313" t="n">
        <v>7.277872923675455</v>
      </c>
      <c r="I313" t="n">
        <v>30.20757217399148</v>
      </c>
      <c r="J313" t="n">
        <v>57.82132427515594</v>
      </c>
      <c r="K313" t="n">
        <v>52.90723489325373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-3.246097583009855</v>
      </c>
      <c r="E314" t="n">
        <v>20.75681370528752</v>
      </c>
      <c r="F314" t="n">
        <v>-12.31788080802028</v>
      </c>
      <c r="G314" t="n">
        <v>12.2482937411712</v>
      </c>
      <c r="H314" t="n">
        <v>7.599890472005999</v>
      </c>
      <c r="I314" t="n">
        <v>26.661997785592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21.65435471832571</v>
      </c>
      <c r="F315" t="n">
        <v>-10.49793122458852</v>
      </c>
      <c r="G315" t="n">
        <v>13.47789448590806</v>
      </c>
      <c r="H315" t="n">
        <v>7.098019956605572</v>
      </c>
      <c r="I315" t="n">
        <v>26.52690269757616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-2.050087131109257</v>
      </c>
      <c r="E316" t="n">
        <v>23.59852353728158</v>
      </c>
      <c r="F316" t="n">
        <v>-10.65131717091786</v>
      </c>
      <c r="G316" t="n">
        <v>11.48719314867581</v>
      </c>
      <c r="H316" t="n">
        <v>7.38047731220457</v>
      </c>
      <c r="I316" t="n">
        <v>26.6802702296089</v>
      </c>
      <c r="J316" t="n">
        <v>65.01825664965621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-1.060299220515215</v>
      </c>
      <c r="E317" t="n">
        <v>22.22536533522157</v>
      </c>
      <c r="F317" t="n">
        <v>-9.133765185985288</v>
      </c>
      <c r="G317" t="n">
        <v>13.2099381573912</v>
      </c>
      <c r="H317" t="n">
        <v>8.85088711179376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-2.402707764526646</v>
      </c>
      <c r="E318" t="n">
        <v>26.53664581768776</v>
      </c>
      <c r="F318" t="n">
        <v>-9.493635160653424</v>
      </c>
      <c r="G318" t="n">
        <v>12.54457877115957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-2.41280281711449</v>
      </c>
      <c r="E319" t="n">
        <v>23.90321712139198</v>
      </c>
      <c r="F319" t="n">
        <v>-11.21870517370327</v>
      </c>
      <c r="G319" t="n">
        <v>13.50880742367833</v>
      </c>
      <c r="H319" t="n">
        <v>8.362763553993835</v>
      </c>
      <c r="I319" t="n">
        <v>28.31981428509229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24.65315566174444</v>
      </c>
      <c r="F320" t="n">
        <v>-11.16909965802063</v>
      </c>
      <c r="G320" t="n">
        <v>14.61702430635028</v>
      </c>
      <c r="H320" t="n">
        <v>9.849427799610133</v>
      </c>
      <c r="I320" t="n">
        <v>21.81078354518562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-1.604256733801857</v>
      </c>
      <c r="E321" t="n">
        <v>26.47384355518279</v>
      </c>
      <c r="F321" t="n">
        <v>-10.69911035101474</v>
      </c>
      <c r="G321" t="n">
        <v>14.07655485293382</v>
      </c>
      <c r="H321" t="n">
        <v>12.16398103140905</v>
      </c>
      <c r="I321" t="n">
        <v>23.3920597437717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-2.385810602815575</v>
      </c>
      <c r="E322" t="n">
        <v>25.67647565707261</v>
      </c>
      <c r="F322" t="n">
        <v>-9.124652333264581</v>
      </c>
      <c r="G322" t="n">
        <v>12.97359457152578</v>
      </c>
      <c r="H322" t="n">
        <v>11.82616551637594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1.016980880456275</v>
      </c>
      <c r="E323" t="n">
        <v>25.55357770180673</v>
      </c>
      <c r="F323" t="n">
        <v>-9.487996237952789</v>
      </c>
      <c r="G323" t="n">
        <v>11.62541022552341</v>
      </c>
      <c r="H323" t="n">
        <v>11.43942591529423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2.315806478075744</v>
      </c>
      <c r="E324" t="n">
        <v>27.06052533990469</v>
      </c>
      <c r="F324" t="n">
        <v>-9.928959311596886</v>
      </c>
      <c r="G324" t="n">
        <v>10.85481740426106</v>
      </c>
      <c r="H324" t="n">
        <v>10.83685547807509</v>
      </c>
      <c r="I324" t="n">
        <v>19.74034186244413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1.832264240482395</v>
      </c>
      <c r="E325" t="n">
        <v>30.43350307958084</v>
      </c>
      <c r="F325" t="n">
        <v>-7.996157022263983</v>
      </c>
      <c r="G325" t="n">
        <v>9.658360881978268</v>
      </c>
      <c r="H325" t="n">
        <v>10.27388716265394</v>
      </c>
      <c r="I325" t="n">
        <v>19.94343641588694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5.681291082407869</v>
      </c>
      <c r="E326" t="n">
        <v>36.13615380224424</v>
      </c>
      <c r="F326" t="n">
        <v>-3.758696276839302</v>
      </c>
      <c r="G326" t="n">
        <v>10.88226543550947</v>
      </c>
      <c r="H326" t="n">
        <v>19.57865735576401</v>
      </c>
      <c r="I326" t="n">
        <v>20.34235516300469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42.30090037387981</v>
      </c>
      <c r="F327" t="n">
        <v>-3.704811139382058</v>
      </c>
      <c r="G327" t="n">
        <v>10.044905441486</v>
      </c>
      <c r="H327" t="n">
        <v>21.83569546865753</v>
      </c>
      <c r="I327" t="n">
        <v>21.10107300459707</v>
      </c>
      <c r="J327" t="n">
        <v>49.49186220317125</v>
      </c>
      <c r="K327" t="n">
        <v>61.83589158981722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4.759314607101239</v>
      </c>
      <c r="E328" t="n">
        <v>47.38132304131115</v>
      </c>
      <c r="F328" t="n">
        <v>-3.884743783575428</v>
      </c>
      <c r="G328" t="n">
        <v>3.696793847692015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3.689562904984767</v>
      </c>
      <c r="E329" t="n">
        <v>43.76848202576497</v>
      </c>
      <c r="F329" t="n">
        <v>-2.136681457110134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43.19866892503994</v>
      </c>
      <c r="F330" t="n">
        <v>-3.564562350114309</v>
      </c>
      <c r="G330" t="n">
        <v>4.948776284286405</v>
      </c>
      <c r="H330" t="n">
        <v>20.49745764398903</v>
      </c>
      <c r="I330" t="n">
        <v>16.01979182785265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5.586305572476413</v>
      </c>
      <c r="E331" t="n">
        <v>42.06388974337796</v>
      </c>
      <c r="F331" t="n">
        <v>-4.810496916817774</v>
      </c>
      <c r="G331" t="n">
        <v>5.053409307087375</v>
      </c>
      <c r="H331" t="n">
        <v>22.9247279513717</v>
      </c>
      <c r="I331" t="n">
        <v>15.6491714435181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9.157188786904369</v>
      </c>
      <c r="E332" t="n">
        <v>39.62127680824954</v>
      </c>
      <c r="F332" t="n">
        <v>-5.650131207579046</v>
      </c>
      <c r="G332" t="n">
        <v>3.576547554397935</v>
      </c>
      <c r="H332" t="n">
        <v>22.06145107535033</v>
      </c>
      <c r="I332" t="n">
        <v>12.91269518551432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6.519987654493264</v>
      </c>
      <c r="E333" t="n">
        <v>39.80416770937851</v>
      </c>
      <c r="F333" t="n">
        <v>-5.432081604645056</v>
      </c>
      <c r="G333" t="n">
        <v>3.806537059229087</v>
      </c>
      <c r="H333" t="n">
        <v>13.4612576211572</v>
      </c>
      <c r="I333" t="n">
        <v>13.25440076160829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4.478553442133082</v>
      </c>
      <c r="E334" t="n">
        <v>37.84363547037663</v>
      </c>
      <c r="F334" t="n">
        <v>-6.333647415384958</v>
      </c>
      <c r="G334" t="n">
        <v>6.868344472020738</v>
      </c>
      <c r="H334" t="n">
        <v>13.25119612331678</v>
      </c>
      <c r="I334" t="n">
        <v>12.26674383254394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5.906972870342519</v>
      </c>
      <c r="E335" t="n">
        <v>34.96325989384231</v>
      </c>
      <c r="F335" t="n">
        <v>-6.978335466930607</v>
      </c>
      <c r="G335" t="n">
        <v>6.112809664564978</v>
      </c>
      <c r="H335" t="n">
        <v>12.66635361952184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7.549863821306935</v>
      </c>
      <c r="E336" t="n">
        <v>34.53984785274861</v>
      </c>
      <c r="F336" t="n">
        <v>-7.277717287316054</v>
      </c>
      <c r="G336" t="n">
        <v>8.621566883459742</v>
      </c>
      <c r="H336" t="n">
        <v>13.12197436893565</v>
      </c>
      <c r="I336" t="n">
        <v>13.10305183039979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9.092934570107779</v>
      </c>
      <c r="E337" t="n">
        <v>33.76388018616016</v>
      </c>
      <c r="F337" t="n">
        <v>-7.769481617008678</v>
      </c>
      <c r="G337" t="n">
        <v>8.966633532229306</v>
      </c>
      <c r="H337" t="n">
        <v>14.37676042672038</v>
      </c>
      <c r="I337" t="n">
        <v>14.50549295963035</v>
      </c>
      <c r="J337" t="n">
        <v>43.22286467901797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5.733957676226975</v>
      </c>
      <c r="E338" t="n">
        <v>31.4001565453103</v>
      </c>
      <c r="F338" t="n">
        <v>-9.628487411649012</v>
      </c>
      <c r="G338" t="n">
        <v>5.844826592881391</v>
      </c>
      <c r="H338" t="n">
        <v>14.56951197980596</v>
      </c>
      <c r="I338" t="n">
        <v>14.24886776156369</v>
      </c>
      <c r="J338" t="n">
        <v>42.0471557096334</v>
      </c>
      <c r="K338" t="n">
        <v>46.82512541663701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7.961704777344258</v>
      </c>
      <c r="E339" t="n">
        <v>32.92960246841741</v>
      </c>
      <c r="F339" t="n">
        <v>-9.503096501376618</v>
      </c>
      <c r="G339" t="n">
        <v>5.655208628354647</v>
      </c>
      <c r="H339" t="n">
        <v>14.45433253174182</v>
      </c>
      <c r="I339" t="n">
        <v>13.91785287877676</v>
      </c>
      <c r="J339" t="n">
        <v>40.83376767178189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32.33720744904478</v>
      </c>
      <c r="F340" t="n">
        <v>-8.585167018247308</v>
      </c>
      <c r="G340" t="n">
        <v>4.146437820095539</v>
      </c>
      <c r="H340" t="n">
        <v>17.54754082650272</v>
      </c>
      <c r="I340" t="n">
        <v>13.78837683479797</v>
      </c>
      <c r="J340" t="n">
        <v>43.28196450393804</v>
      </c>
      <c r="K340" t="n">
        <v>50.06498330164027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7.161853368483984</v>
      </c>
      <c r="E341" t="n">
        <v>30.43841077984675</v>
      </c>
      <c r="F341" t="n">
        <v>-8.266892612239463</v>
      </c>
      <c r="G341" t="n">
        <v>6.589067386423419</v>
      </c>
      <c r="H341" t="n">
        <v>15.72832402739555</v>
      </c>
      <c r="I341" t="n">
        <v>15.20591465928023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7.223311704742175</v>
      </c>
      <c r="E342" t="n">
        <v>27.74368389940562</v>
      </c>
      <c r="F342" t="n">
        <v>-9.595444011432352</v>
      </c>
      <c r="G342" t="n">
        <v>4.795537610779621</v>
      </c>
      <c r="H342" t="n">
        <v>15.6917510284025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5.406670228518839</v>
      </c>
      <c r="E343" t="n">
        <v>26.48704116225804</v>
      </c>
      <c r="F343" t="n">
        <v>-10.34101936704498</v>
      </c>
      <c r="G343" t="n">
        <v>4.222006947612877</v>
      </c>
      <c r="H343" t="n">
        <v>14.38342753850799</v>
      </c>
      <c r="I343" t="n">
        <v>10.50431785592572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4.647344808715714</v>
      </c>
      <c r="E344" t="n">
        <v>30.24016061331214</v>
      </c>
      <c r="F344" t="n">
        <v>-8.96925363454999</v>
      </c>
      <c r="G344" t="n">
        <v>4.096807038170858</v>
      </c>
      <c r="H344" t="n">
        <v>14.8194902394301</v>
      </c>
      <c r="I344" t="n">
        <v>10.98172694382005</v>
      </c>
      <c r="J344" t="n">
        <v>39.7988708213018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33.49539114894917</v>
      </c>
      <c r="F345" t="n">
        <v>-3.05183357605826</v>
      </c>
      <c r="G345" t="n">
        <v>1.257031130306641</v>
      </c>
      <c r="H345" t="n">
        <v>17.88809269807243</v>
      </c>
      <c r="I345" t="n">
        <v>14.53132537031065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14.3414860628355</v>
      </c>
      <c r="E346" t="n">
        <v>40.33948735482604</v>
      </c>
      <c r="F346" t="n">
        <v>1.771198633595983</v>
      </c>
      <c r="G346" t="n">
        <v>3.119803702262858</v>
      </c>
      <c r="H346" t="n">
        <v>24.41105637229155</v>
      </c>
      <c r="I346" t="n">
        <v>17.8845352481307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11.25278524335851</v>
      </c>
      <c r="E347" t="n">
        <v>35.21561389127579</v>
      </c>
      <c r="F347" t="n">
        <v>-2.37804990124646</v>
      </c>
      <c r="G347" t="n">
        <v>3.765722367206714</v>
      </c>
      <c r="H347" t="n">
        <v>19.38928775950579</v>
      </c>
      <c r="I347" t="n">
        <v>15.50390927655851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12.91300311288297</v>
      </c>
      <c r="E348" t="n">
        <v>38.04065435984667</v>
      </c>
      <c r="F348" t="n">
        <v>-1.221960187532101</v>
      </c>
      <c r="G348" t="n">
        <v>3.377702819525386</v>
      </c>
      <c r="H348" t="n">
        <v>22.21376189277144</v>
      </c>
      <c r="I348" t="n">
        <v>16.16006365353235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13.83434117088691</v>
      </c>
      <c r="E349" t="n">
        <v>37.59802900329414</v>
      </c>
      <c r="F349" t="n">
        <v>-1.930312909507681</v>
      </c>
      <c r="G349" t="n">
        <v>0.4097791930730565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11.54336865277277</v>
      </c>
      <c r="E350" t="n">
        <v>36.73028140534704</v>
      </c>
      <c r="F350" t="n">
        <v>-2.677333363244905</v>
      </c>
      <c r="G350" t="n">
        <v>0.49632995790867</v>
      </c>
      <c r="H350" t="n">
        <v>21.39233711247508</v>
      </c>
      <c r="I350" t="n">
        <v>18.30038471140036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12.34000109815958</v>
      </c>
      <c r="E351" t="n">
        <v>36.07753529292281</v>
      </c>
      <c r="F351" t="n">
        <v>-4.812999163038145</v>
      </c>
      <c r="G351" t="n">
        <v>1.657338124162044</v>
      </c>
      <c r="H351" t="n">
        <v>15.24238483744995</v>
      </c>
      <c r="I351" t="n">
        <v>16.99784397660462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34.49604874432963</v>
      </c>
      <c r="F352" t="n">
        <v>-7.015582111937169</v>
      </c>
      <c r="G352" t="n">
        <v>0.3426906257700146</v>
      </c>
      <c r="H352" t="n">
        <v>13.29642816489061</v>
      </c>
      <c r="I352" t="n">
        <v>16.74537447705755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11.30184889965788</v>
      </c>
      <c r="E353" t="n">
        <v>34.04119658193365</v>
      </c>
      <c r="F353" t="n">
        <v>-5.672762059787484</v>
      </c>
      <c r="G353" t="n">
        <v>1.168351452510041</v>
      </c>
      <c r="H353" t="n">
        <v>15.28033704463072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34.69312808528695</v>
      </c>
      <c r="F354" t="n">
        <v>-5.262093972159732</v>
      </c>
      <c r="G354" t="n">
        <v>0.1167054426890024</v>
      </c>
      <c r="H354" t="n">
        <v>16.99360609914837</v>
      </c>
      <c r="I354" t="n">
        <v>18.51469914000305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32.27734305178844</v>
      </c>
      <c r="F355" t="n">
        <v>-7.240096465358459</v>
      </c>
      <c r="G355" t="n">
        <v>-1.330439392006444</v>
      </c>
      <c r="H355" t="n">
        <v>15.29894752453722</v>
      </c>
      <c r="I355" t="n">
        <v>13.90946441953036</v>
      </c>
      <c r="J355" t="n">
        <v>35.24752553354462</v>
      </c>
      <c r="K355" t="n">
        <v>45.95480491162795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9.88703102530093</v>
      </c>
      <c r="E356" t="n">
        <v>30.25966319073969</v>
      </c>
      <c r="F356" t="n">
        <v>-5.019358533515894</v>
      </c>
      <c r="G356" t="n">
        <v>-1.178222085077563</v>
      </c>
      <c r="H356" t="n">
        <v>17.32937708807296</v>
      </c>
      <c r="I356" t="n">
        <v>15.65892721801918</v>
      </c>
      <c r="J356" t="n">
        <v>37.63553436301441</v>
      </c>
      <c r="K356" t="n">
        <v>45.85080908839925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8.333413749290619</v>
      </c>
      <c r="E357" t="n">
        <v>32.69227077985548</v>
      </c>
      <c r="F357" t="n">
        <v>-5.035832477663038</v>
      </c>
      <c r="G357" t="n">
        <v>-1.047803691850546</v>
      </c>
      <c r="H357" t="n">
        <v>16.47234282305372</v>
      </c>
      <c r="I357" t="n">
        <v>14.16473040907491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9.406877980451721</v>
      </c>
      <c r="E358" t="n">
        <v>33.90281178532138</v>
      </c>
      <c r="F358" t="n">
        <v>-5.261380939904847</v>
      </c>
      <c r="G358" t="n">
        <v>0.1674302615978895</v>
      </c>
      <c r="H358" t="n">
        <v>17.94138162335501</v>
      </c>
      <c r="I358" t="n">
        <v>14.49116702989195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31.95440539885528</v>
      </c>
      <c r="F359" t="n">
        <v>-6.793457776900369</v>
      </c>
      <c r="G359" t="n">
        <v>-1.732914991759771</v>
      </c>
      <c r="H359" t="n">
        <v>16.57867012756238</v>
      </c>
      <c r="I359" t="n">
        <v>12.80188155082924</v>
      </c>
      <c r="J359" t="n">
        <v>34.42451576085976</v>
      </c>
      <c r="K359" t="n">
        <v>44.02308869957587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33.88947425181505</v>
      </c>
      <c r="F360" t="n">
        <v>-7.073474323140827</v>
      </c>
      <c r="G360" t="n">
        <v>-1.382767323124612</v>
      </c>
      <c r="H360" t="n">
        <v>15.76606723688432</v>
      </c>
      <c r="I360" t="n">
        <v>12.46415900295219</v>
      </c>
      <c r="J360" t="n">
        <v>26.88620682091796</v>
      </c>
      <c r="K360" t="n">
        <v>42.72332756240787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27.96172314168221</v>
      </c>
      <c r="F361" t="n">
        <v>-6.129848588362963</v>
      </c>
      <c r="G361" t="n">
        <v>-1.794302742658127</v>
      </c>
      <c r="H361" t="n">
        <v>14.21244040266862</v>
      </c>
      <c r="I361" t="n">
        <v>11.27941270283646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6.259580066754888</v>
      </c>
      <c r="E362" t="n">
        <v>30.19317660558334</v>
      </c>
      <c r="F362" t="n">
        <v>-6.615238442065974</v>
      </c>
      <c r="G362" t="n">
        <v>-3.037750067952827</v>
      </c>
      <c r="H362" t="n">
        <v>13.89026701264513</v>
      </c>
      <c r="I362" t="n">
        <v>12.05408907725982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8.404994136742449</v>
      </c>
      <c r="E363" t="n">
        <v>32.69697589045914</v>
      </c>
      <c r="F363" t="n">
        <v>-5.038349268452313</v>
      </c>
      <c r="G363" t="n">
        <v>-2.198633380670212</v>
      </c>
      <c r="H363" t="n">
        <v>18.12834526167957</v>
      </c>
      <c r="I363" t="n">
        <v>13.63586202486779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6.407405844996994</v>
      </c>
      <c r="E364" t="n">
        <v>29.51843880789524</v>
      </c>
      <c r="F364" t="n">
        <v>-5.542915769115419</v>
      </c>
      <c r="G364" t="n">
        <v>-2.847232554022283</v>
      </c>
      <c r="H364" t="n">
        <v>14.5790238709341</v>
      </c>
      <c r="I364" t="n">
        <v>11.80119307538103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8.574278967870018</v>
      </c>
      <c r="E365" t="n">
        <v>30.22928591525087</v>
      </c>
      <c r="F365" t="n">
        <v>-4.602916694387538</v>
      </c>
      <c r="G365" t="n">
        <v>-0.9391782436908747</v>
      </c>
      <c r="H365" t="n">
        <v>17.3647275508994</v>
      </c>
      <c r="I365" t="n">
        <v>12.42415277193056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8.759914931460088</v>
      </c>
      <c r="E366" t="n">
        <v>32.66564907465182</v>
      </c>
      <c r="F366" t="n">
        <v>-4.355057049672329</v>
      </c>
      <c r="G366" t="n">
        <v>-0.8987084030168901</v>
      </c>
      <c r="H366" t="n">
        <v>18.12079244179559</v>
      </c>
      <c r="I366" t="n">
        <v>13.92959770595659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8.714410037636643</v>
      </c>
      <c r="E367" t="n">
        <v>34.27208837323143</v>
      </c>
      <c r="F367" t="n">
        <v>-1.927748535420382</v>
      </c>
      <c r="G367" t="n">
        <v>0.8169055293350214</v>
      </c>
      <c r="H367" t="n">
        <v>18.57761125115156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10.54527605456477</v>
      </c>
      <c r="E368" t="n">
        <v>39.86676447011268</v>
      </c>
      <c r="F368" t="n">
        <v>-0.7761772172267811</v>
      </c>
      <c r="G368" t="n">
        <v>2.910330713198905</v>
      </c>
      <c r="H368" t="n">
        <v>23.53141827606169</v>
      </c>
      <c r="I368" t="n">
        <v>16.03292127695983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11.5365238960033</v>
      </c>
      <c r="E369" t="n">
        <v>37.83400284873346</v>
      </c>
      <c r="F369" t="n">
        <v>-0.6330273750878468</v>
      </c>
      <c r="G369" t="n">
        <v>5.139744601938601</v>
      </c>
      <c r="H369" t="n">
        <v>22.82239757580214</v>
      </c>
      <c r="I369" t="n">
        <v>17.32321645639179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36.76655322084543</v>
      </c>
      <c r="F370" t="n">
        <v>-0.2267763797229483</v>
      </c>
      <c r="G370" t="n">
        <v>3.880727554920571</v>
      </c>
      <c r="H370" t="n">
        <v>25.81241015858429</v>
      </c>
      <c r="I370" t="n">
        <v>16.03361998194588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10.92921988490196</v>
      </c>
      <c r="E371" t="n">
        <v>34.96126434904965</v>
      </c>
      <c r="F371" t="n">
        <v>-0.9171349499388026</v>
      </c>
      <c r="G371" t="n">
        <v>5.011649001527085</v>
      </c>
      <c r="H371" t="n">
        <v>23.67926974039167</v>
      </c>
      <c r="I371" t="n">
        <v>14.24807729416846</v>
      </c>
      <c r="J371" t="n">
        <v>32.32668091604472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37.79807426314068</v>
      </c>
      <c r="F372" t="n">
        <v>-1.252581937623531</v>
      </c>
      <c r="G372" t="n">
        <v>2.46004871976313</v>
      </c>
      <c r="H372" t="n">
        <v>24.15804467885894</v>
      </c>
      <c r="I372" t="n">
        <v>16.27352551248142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86.00496940564514</v>
      </c>
      <c r="D373" t="n">
        <v>10.1784009312424</v>
      </c>
      <c r="E373" t="n">
        <v>36.9882663871316</v>
      </c>
      <c r="F373" t="n">
        <v>-1.287647148065874</v>
      </c>
      <c r="G373" t="n">
        <v>2.743425556192647</v>
      </c>
      <c r="H373" t="n">
        <v>26.31309022000514</v>
      </c>
      <c r="I373" t="n">
        <v>16.14332387072066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78.59269093927436</v>
      </c>
      <c r="D374" t="n">
        <v>9.255404460065852</v>
      </c>
      <c r="E374" t="n">
        <v>34.09267308922337</v>
      </c>
      <c r="F374" t="n">
        <v>-0.7728216196202897</v>
      </c>
      <c r="G374" t="n">
        <v>1.319105503819928</v>
      </c>
      <c r="H374" t="n">
        <v>26.19819812218358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10.01300172217854</v>
      </c>
      <c r="E375" t="n">
        <v>37.38177346897233</v>
      </c>
      <c r="F375" t="n">
        <v>1.024956888243889</v>
      </c>
      <c r="G375" t="n">
        <v>2.601115088353612</v>
      </c>
      <c r="H375" t="n">
        <v>32.17031145780922</v>
      </c>
      <c r="I375" t="n">
        <v>15.2090040269905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38.3463746856626</v>
      </c>
      <c r="F376" t="n">
        <v>2.804324209916231</v>
      </c>
      <c r="G376" t="n">
        <v>4.75509035618964</v>
      </c>
      <c r="H376" t="n">
        <v>31.70184630627364</v>
      </c>
      <c r="I376" t="n">
        <v>14.88963227287019</v>
      </c>
      <c r="J376" t="n">
        <v>41.7947530214343</v>
      </c>
      <c r="K376" t="n">
        <v>42.98891505229258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41.11457022837281</v>
      </c>
      <c r="F377" t="n">
        <v>4.730037858755987</v>
      </c>
      <c r="G377" t="n">
        <v>3.552865127768223</v>
      </c>
      <c r="H377" t="n">
        <v>29.07481106436396</v>
      </c>
      <c r="I377" t="n">
        <v>16.07478959125548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13.73971310471576</v>
      </c>
      <c r="E378" t="n">
        <v>44.62300077948935</v>
      </c>
      <c r="F378" t="n">
        <v>4.816109096301791</v>
      </c>
      <c r="G378" t="n">
        <v>7.560477947447541</v>
      </c>
      <c r="H378" t="n">
        <v>28.85641027772121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10.24324153396787</v>
      </c>
      <c r="E379" t="n">
        <v>38.27941138384321</v>
      </c>
      <c r="F379" t="n">
        <v>3.365917055099366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10.8131006073618</v>
      </c>
      <c r="E380" t="n">
        <v>42.23817492575288</v>
      </c>
      <c r="F380" t="n">
        <v>3.726379611857755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39.78680336887732</v>
      </c>
      <c r="F381" t="n">
        <v>3.012443173802626</v>
      </c>
      <c r="G381" t="n">
        <v>9.803827369889873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78.75388740827502</v>
      </c>
      <c r="D382" t="n">
        <v>11.67159089639065</v>
      </c>
      <c r="E382" t="n">
        <v>41.022906073824</v>
      </c>
      <c r="F382" t="n">
        <v>2.848913285626442</v>
      </c>
      <c r="G382" t="n">
        <v>8.58542700197078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39.9124425475128</v>
      </c>
      <c r="F383" t="n">
        <v>2.040871990474624</v>
      </c>
      <c r="G383" t="n">
        <v>7.2051627602844</v>
      </c>
      <c r="H383" t="n">
        <v>30.7336045871002</v>
      </c>
      <c r="I383" t="n">
        <v>8.353649646971363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12.21496270610989</v>
      </c>
      <c r="E384" t="n">
        <v>39.74319405606455</v>
      </c>
      <c r="F384" t="n">
        <v>3.011198164316986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87.9947220295595</v>
      </c>
      <c r="D385" t="n">
        <v>12.81623233330835</v>
      </c>
      <c r="E385" t="n">
        <v>40.3855230014583</v>
      </c>
      <c r="F385" t="n">
        <v>2.177634310006615</v>
      </c>
      <c r="G385" t="n">
        <v>3.723148682132549</v>
      </c>
      <c r="H385" t="n">
        <v>27.48390558693512</v>
      </c>
      <c r="I385" t="n">
        <v>9.368806702547939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39.83336144652565</v>
      </c>
      <c r="F386" t="n">
        <v>5.173706175526327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37.82370165842968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13.21527029773426</v>
      </c>
      <c r="E387" t="n">
        <v>42.84514106992822</v>
      </c>
      <c r="F387" t="n">
        <v>7.062206471865573</v>
      </c>
      <c r="G387" t="n">
        <v>6.611175334977792</v>
      </c>
      <c r="H387" t="n">
        <v>27.85373094284793</v>
      </c>
      <c r="I387" t="n">
        <v>11.46321243888488</v>
      </c>
      <c r="J387" t="n">
        <v>39.92228536243152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44.66858284249544</v>
      </c>
      <c r="F388" t="n">
        <v>8.91921122647561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46.61000393843246</v>
      </c>
      <c r="F389" t="n">
        <v>8.044195515576224</v>
      </c>
      <c r="G389" t="n">
        <v>7.864006857611949</v>
      </c>
      <c r="H389" t="n">
        <v>24.08549144560694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43.91172295151393</v>
      </c>
      <c r="F390" t="n">
        <v>8.180221783671815</v>
      </c>
      <c r="G390" t="n">
        <v>10.00088912694079</v>
      </c>
      <c r="H390" t="n">
        <v>19.8921174228289</v>
      </c>
      <c r="I390" t="n">
        <v>12.94442530248763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41.21145563573774</v>
      </c>
      <c r="F391" t="n">
        <v>8.113819129403211</v>
      </c>
      <c r="G391" t="n">
        <v>9.456333763867587</v>
      </c>
      <c r="H391" t="n">
        <v>15.78761142853125</v>
      </c>
      <c r="I391" t="n">
        <v>12.86563938797893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8.795453870101078</v>
      </c>
      <c r="E392" t="n">
        <v>36.10952106493179</v>
      </c>
      <c r="F392" t="n">
        <v>9.178205644415982</v>
      </c>
      <c r="G392" t="n">
        <v>9.814048585150292</v>
      </c>
      <c r="H392" t="n">
        <v>17.12112440347073</v>
      </c>
      <c r="I392" t="n">
        <v>11.08397168734492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37.77014234406353</v>
      </c>
      <c r="F393" t="n">
        <v>9.302272869960415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7.862737412045018</v>
      </c>
      <c r="E394" t="n">
        <v>36.14370220009591</v>
      </c>
      <c r="F394" t="n">
        <v>7.776672164632625</v>
      </c>
      <c r="G394" t="n">
        <v>10.61127247996894</v>
      </c>
      <c r="H394" t="n">
        <v>17.66621294931308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12.32331229215669</v>
      </c>
      <c r="E395" t="n">
        <v>40.74317110609596</v>
      </c>
      <c r="F395" t="n">
        <v>9.56679402709668</v>
      </c>
      <c r="G395" t="n">
        <v>13.96283449372731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10.09050919507548</v>
      </c>
      <c r="E396" t="n">
        <v>40.18148178896011</v>
      </c>
      <c r="F396" t="n">
        <v>9.56717446234463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37.44153604775655</v>
      </c>
      <c r="F397" t="n">
        <v>8.914303013645153</v>
      </c>
      <c r="G397" t="n">
        <v>13.37583874153521</v>
      </c>
      <c r="H397" t="n">
        <v>18.30826289288006</v>
      </c>
      <c r="I397" t="n">
        <v>13.59663609794524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85.17237175816624</v>
      </c>
      <c r="D398" t="n">
        <v>13.86188896279696</v>
      </c>
      <c r="E398" t="n">
        <v>40.05801385442705</v>
      </c>
      <c r="F398" t="n">
        <v>10.64809053495972</v>
      </c>
      <c r="G398" t="n">
        <v>15.52358433805252</v>
      </c>
      <c r="H398" t="n">
        <v>19.84592628291719</v>
      </c>
      <c r="I398" t="n">
        <v>16.2875274356622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43.67929534651191</v>
      </c>
      <c r="F399" t="n">
        <v>11.3036650033443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41.43205939074355</v>
      </c>
      <c r="F400" t="n">
        <v>12.89797225031761</v>
      </c>
      <c r="G400" t="n">
        <v>15.7685828704871</v>
      </c>
      <c r="H400" t="n">
        <v>19.73481804941411</v>
      </c>
      <c r="I400" t="n">
        <v>16.51521629147772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17.33120651400764</v>
      </c>
      <c r="E401" t="n">
        <v>44.91451457621216</v>
      </c>
      <c r="F401" t="n">
        <v>14.69852928392972</v>
      </c>
      <c r="G401" t="n">
        <v>16.51947010664498</v>
      </c>
      <c r="H401" t="n">
        <v>21.54101754957094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14.98539661263756</v>
      </c>
      <c r="E402" t="n">
        <v>42.9164746818544</v>
      </c>
      <c r="F402" t="n">
        <v>11.10288038077822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15.0622743787717</v>
      </c>
      <c r="E403" t="n">
        <v>44.16365254327552</v>
      </c>
      <c r="F403" t="n">
        <v>10.15254319003294</v>
      </c>
      <c r="G403" t="n">
        <v>14.20227851049927</v>
      </c>
      <c r="H403" t="n">
        <v>20.45927584892804</v>
      </c>
      <c r="I403" t="n">
        <v>15.04347851973577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15.86815158921082</v>
      </c>
      <c r="E404" t="n">
        <v>46.390744795562</v>
      </c>
      <c r="F404" t="n">
        <v>11.39340267106361</v>
      </c>
      <c r="G404" t="n">
        <v>18.42647626486198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10.60332094063774</v>
      </c>
      <c r="G405" t="n">
        <v>17.50300895493648</v>
      </c>
      <c r="H405" t="n">
        <v>19.66743658064685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10.69662298552652</v>
      </c>
      <c r="G406" t="n">
        <v>17.771070036473</v>
      </c>
      <c r="H406" t="n">
        <v>19.45912141660746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12.09147019471355</v>
      </c>
      <c r="E407" t="n">
        <v>43.08570803484031</v>
      </c>
      <c r="F407" t="n">
        <v>10.7731433603437</v>
      </c>
      <c r="G407" t="n">
        <v>15.95088788148222</v>
      </c>
      <c r="H407" t="n">
        <v>16.64954835439447</v>
      </c>
      <c r="I407" t="n">
        <v>16.39500606802418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46.48061591539312</v>
      </c>
      <c r="F408" t="n">
        <v>12.27336133823986</v>
      </c>
      <c r="G408" t="n">
        <v>16.22891675909921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15.22537205421481</v>
      </c>
      <c r="E409" t="n">
        <v>42.19075035273059</v>
      </c>
      <c r="F409" t="n">
        <v>11.84987289813078</v>
      </c>
      <c r="G409" t="n">
        <v>17.22510433276978</v>
      </c>
      <c r="H409" t="n">
        <v>16.37241353202658</v>
      </c>
      <c r="I409" t="n">
        <v>14.07216103527325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42.36542110824546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47.48085072634791</v>
      </c>
      <c r="F411" t="n">
        <v>16.28532159256422</v>
      </c>
      <c r="G411" t="n">
        <v>19.8769059116608</v>
      </c>
      <c r="H411" t="n">
        <v>23.34492756310744</v>
      </c>
      <c r="I411" t="n">
        <v>15.70647679523878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50.73064285914721</v>
      </c>
      <c r="F412" t="n">
        <v>16.71145704620496</v>
      </c>
      <c r="G412" t="n">
        <v>20.6656627747003</v>
      </c>
      <c r="H412" t="n">
        <v>23.11528583230362</v>
      </c>
      <c r="I412" t="n">
        <v>16.41766156514597</v>
      </c>
      <c r="J412" t="n">
        <v>44.64086419260212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20.77659873208832</v>
      </c>
      <c r="E413" t="n">
        <v>49.35853305350062</v>
      </c>
      <c r="F413" t="n">
        <v>16.66706244671497</v>
      </c>
      <c r="G413" t="n">
        <v>20.10501161353646</v>
      </c>
      <c r="H413" t="n">
        <v>21.33094520080059</v>
      </c>
      <c r="I413" t="n">
        <v>15.31228986150388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20.04138931397039</v>
      </c>
      <c r="G414" t="n">
        <v>22.16283324631581</v>
      </c>
      <c r="H414" t="n">
        <v>22.574468417247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50.74236804840546</v>
      </c>
      <c r="F415" t="n">
        <v>19.10112967832844</v>
      </c>
      <c r="G415" t="n">
        <v>20.46435163416407</v>
      </c>
      <c r="H415" t="n">
        <v>21.98283626321869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19.66570495006583</v>
      </c>
      <c r="E416" t="n">
        <v>47.81974343375188</v>
      </c>
      <c r="F416" t="n">
        <v>16.58533526814403</v>
      </c>
      <c r="G416" t="n">
        <v>20.79191168857935</v>
      </c>
      <c r="H416" t="n">
        <v>22.58735152287301</v>
      </c>
      <c r="I416" t="n">
        <v>18.81417195926196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87.92436962681278</v>
      </c>
      <c r="D417" t="n">
        <v>19.03255669554684</v>
      </c>
      <c r="E417" t="n">
        <v>46.96969006161684</v>
      </c>
      <c r="F417" t="n">
        <v>16.58226983873146</v>
      </c>
      <c r="G417" t="n">
        <v>18.48359968450284</v>
      </c>
      <c r="H417" t="n">
        <v>22.00196640547352</v>
      </c>
      <c r="I417" t="n">
        <v>17.51697277488158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43.82635483938597</v>
      </c>
      <c r="F418" t="n">
        <v>15.91703493536427</v>
      </c>
      <c r="G418" t="n">
        <v>17.23929339336141</v>
      </c>
      <c r="H418" t="n">
        <v>20.37487547870624</v>
      </c>
      <c r="I418" t="n">
        <v>19.56749704377587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18.11529061523756</v>
      </c>
      <c r="G419" t="n">
        <v>17.85551712796387</v>
      </c>
      <c r="H419" t="n">
        <v>21.53693906094207</v>
      </c>
      <c r="I419" t="n">
        <v>21.87027620720503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18.8280234181972</v>
      </c>
      <c r="E420" t="n">
        <v>45.07749299072459</v>
      </c>
      <c r="F420" t="n">
        <v>20.48137368536118</v>
      </c>
      <c r="G420" t="n">
        <v>20.15739649133741</v>
      </c>
      <c r="H420" t="n">
        <v>23.08146960456763</v>
      </c>
      <c r="I420" t="n">
        <v>24.96813279540726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17.13396305721911</v>
      </c>
      <c r="E421" t="n">
        <v>42.45160767172136</v>
      </c>
      <c r="F421" t="n">
        <v>21.45823054195064</v>
      </c>
      <c r="G421" t="n">
        <v>19.52443873085079</v>
      </c>
      <c r="H421" t="n">
        <v>22.41212826195083</v>
      </c>
      <c r="I421" t="n">
        <v>24.76324036257924</v>
      </c>
      <c r="J421" t="n">
        <v>41.42162715265547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45.24523115597405</v>
      </c>
      <c r="F422" t="n">
        <v>20.1011191088085</v>
      </c>
      <c r="G422" t="n">
        <v>18.08836713297073</v>
      </c>
      <c r="H422" t="n">
        <v>23.54162384534442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91.79159872698013</v>
      </c>
      <c r="D423" t="n">
        <v>11.92566398093773</v>
      </c>
      <c r="E423" t="n">
        <v>44.74534612939767</v>
      </c>
      <c r="F423" t="n">
        <v>19.66724831947591</v>
      </c>
      <c r="G423" t="n">
        <v>18.00082725838323</v>
      </c>
      <c r="H423" t="n">
        <v>20.31072990382361</v>
      </c>
      <c r="I423" t="n">
        <v>23.19681423717921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11.31866967676332</v>
      </c>
      <c r="E424" t="n">
        <v>43.59637071892371</v>
      </c>
      <c r="F424" t="n">
        <v>21.45338352333967</v>
      </c>
      <c r="G424" t="n">
        <v>20.12676348700177</v>
      </c>
      <c r="H424" t="n">
        <v>21.62084599318175</v>
      </c>
      <c r="I424" t="n">
        <v>24.18476435008941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40.82865397375435</v>
      </c>
      <c r="F425" t="n">
        <v>22.16527713446783</v>
      </c>
      <c r="G425" t="n">
        <v>20.54393572865352</v>
      </c>
      <c r="H425" t="n">
        <v>21.5552209537645</v>
      </c>
      <c r="I425" t="n">
        <v>22.95215050884782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11.57477310742387</v>
      </c>
      <c r="E426" t="n">
        <v>42.55516057549777</v>
      </c>
      <c r="F426" t="n">
        <v>20.91013590960182</v>
      </c>
      <c r="G426" t="n">
        <v>18.51657790912981</v>
      </c>
      <c r="H426" t="n">
        <v>21.68505126947777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42.48734030245418</v>
      </c>
      <c r="F427" t="n">
        <v>20.55402671063158</v>
      </c>
      <c r="G427" t="n">
        <v>17.8359311260873</v>
      </c>
      <c r="H427" t="n">
        <v>22.9633970973862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38.7615879580876</v>
      </c>
      <c r="F428" t="n">
        <v>18.98704400956901</v>
      </c>
      <c r="G428" t="n">
        <v>18.47389296592328</v>
      </c>
      <c r="H428" t="n">
        <v>23.88832279028064</v>
      </c>
      <c r="I428" t="n">
        <v>20.25151542930863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2.952616549606657</v>
      </c>
      <c r="E429" t="n">
        <v>38.42082154230076</v>
      </c>
      <c r="F429" t="n">
        <v>16.72344353849036</v>
      </c>
      <c r="G429" t="n">
        <v>17.50352045716597</v>
      </c>
      <c r="H429" t="n">
        <v>22.47974942490765</v>
      </c>
      <c r="I429" t="n">
        <v>16.8085580257868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38.60471706425805</v>
      </c>
      <c r="F430" t="n">
        <v>16.40397837922745</v>
      </c>
      <c r="G430" t="n">
        <v>19.18979866906123</v>
      </c>
      <c r="H430" t="n">
        <v>19.43699036153459</v>
      </c>
      <c r="I430" t="n">
        <v>15.17298711193955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3.110000178874239</v>
      </c>
      <c r="E431" t="n">
        <v>35.45615725208433</v>
      </c>
      <c r="F431" t="n">
        <v>15.65937173596232</v>
      </c>
      <c r="G431" t="n">
        <v>18.70438780295498</v>
      </c>
      <c r="H431" t="n">
        <v>22.0386469315192</v>
      </c>
      <c r="I431" t="n">
        <v>13.68451523330869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1.676071146741265</v>
      </c>
      <c r="E432" t="n">
        <v>35.51628857433011</v>
      </c>
      <c r="F432" t="n">
        <v>12.57851015858606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5.457436328664667</v>
      </c>
      <c r="E433" t="n">
        <v>35.08732001564236</v>
      </c>
      <c r="F433" t="n">
        <v>13.88373584930383</v>
      </c>
      <c r="G433" t="n">
        <v>15.4322015898815</v>
      </c>
      <c r="H433" t="n">
        <v>24.63688756290789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34.83663178849796</v>
      </c>
      <c r="F434" t="n">
        <v>14.81695477227578</v>
      </c>
      <c r="G434" t="n">
        <v>13.58834219306713</v>
      </c>
      <c r="H434" t="n">
        <v>24.29888268909739</v>
      </c>
      <c r="I434" t="n">
        <v>13.05485151035375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3.445453349663019</v>
      </c>
      <c r="E435" t="n">
        <v>34.34281976416413</v>
      </c>
      <c r="F435" t="n">
        <v>14.90657682566397</v>
      </c>
      <c r="G435" t="n">
        <v>16.84680764571966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37.73780682652423</v>
      </c>
      <c r="F436" t="n">
        <v>12.81165972717875</v>
      </c>
      <c r="G436" t="n">
        <v>18.20415045414623</v>
      </c>
      <c r="H436" t="n">
        <v>22.33134457232977</v>
      </c>
      <c r="I436" t="n">
        <v>9.483289985361187</v>
      </c>
      <c r="J436" t="n">
        <v>29.85708072352902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41.62146501064994</v>
      </c>
      <c r="F437" t="n">
        <v>12.27972689806302</v>
      </c>
      <c r="G437" t="n">
        <v>16.94908026587465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73.2289388774898</v>
      </c>
      <c r="D438" t="n">
        <v>5.633527796878335</v>
      </c>
      <c r="E438" t="n">
        <v>40.9100761845085</v>
      </c>
      <c r="F438" t="n">
        <v>11.45127742275471</v>
      </c>
      <c r="G438" t="n">
        <v>14.33006310876461</v>
      </c>
      <c r="H438" t="n">
        <v>26.21962991058952</v>
      </c>
      <c r="I438" t="n">
        <v>5.169946574070927</v>
      </c>
      <c r="J438" t="n">
        <v>25.48338382165036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40.49581006510037</v>
      </c>
      <c r="F439" t="n">
        <v>10.05031909170933</v>
      </c>
      <c r="G439" t="n">
        <v>14.2548776732305</v>
      </c>
      <c r="H439" t="n">
        <v>26.6845679212911</v>
      </c>
      <c r="I439" t="n">
        <v>4.050152739285595</v>
      </c>
      <c r="J439" t="n">
        <v>24.99713576745835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5.467088594715053</v>
      </c>
      <c r="E440" t="n">
        <v>36.91003383416709</v>
      </c>
      <c r="F440" t="n">
        <v>8.884030939616627</v>
      </c>
      <c r="G440" t="n">
        <v>12.52970234254589</v>
      </c>
      <c r="H440" t="n">
        <v>25.56172715716558</v>
      </c>
      <c r="I440" t="n">
        <v>3.853710072753036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3.797044557383278</v>
      </c>
      <c r="E441" t="n">
        <v>33.96348895688244</v>
      </c>
      <c r="F441" t="n">
        <v>6.70030681674425</v>
      </c>
      <c r="G441" t="n">
        <v>11.13643597658356</v>
      </c>
      <c r="H441" t="n">
        <v>24.80877671130908</v>
      </c>
      <c r="I441" t="n">
        <v>2.614211806989908</v>
      </c>
      <c r="J441" t="n">
        <v>13.13960867600479</v>
      </c>
      <c r="K441" t="n">
        <v>41.33022175347543</v>
      </c>
    </row>
    <row r="442">
      <c r="A442" s="2" t="n">
        <v>45588</v>
      </c>
      <c r="B442" t="n">
        <v>27.69122566291753</v>
      </c>
      <c r="C442" t="n">
        <v>65.5623267633315</v>
      </c>
      <c r="D442" t="n">
        <v>4.250019556606111</v>
      </c>
      <c r="E442" t="n">
        <v>34.4228696407455</v>
      </c>
      <c r="F442" t="n">
        <v>5.784233844044273</v>
      </c>
      <c r="G442" t="n">
        <v>10.19965632830107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29.75810972339896</v>
      </c>
      <c r="F443" t="n">
        <v>-0.8325302574881177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1.276311137349428</v>
      </c>
      <c r="E444" t="n">
        <v>33.00830137292237</v>
      </c>
      <c r="F444" t="n">
        <v>0.5121281912628062</v>
      </c>
      <c r="G444" t="n">
        <v>11.0783200135008</v>
      </c>
      <c r="H444" t="n">
        <v>20.08632142360127</v>
      </c>
      <c r="I444" t="n">
        <v>-0.8962876472294323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3.460475445814115</v>
      </c>
      <c r="E445" t="n">
        <v>32.14473134024682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29.97483243789563</v>
      </c>
      <c r="F446" t="n">
        <v>1.690870851652426</v>
      </c>
      <c r="G446" t="n">
        <v>11.70775148891792</v>
      </c>
      <c r="H446" t="n">
        <v>16.67794102030486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4.980226704282242</v>
      </c>
      <c r="E447" t="n">
        <v>34.27547379525442</v>
      </c>
      <c r="F447" t="n">
        <v>1.988263506892585</v>
      </c>
      <c r="G447" t="n">
        <v>12.84421340214608</v>
      </c>
      <c r="H447" t="n">
        <v>21.21039853578663</v>
      </c>
      <c r="I447" t="n">
        <v>-4.445830354228963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32.46941334196245</v>
      </c>
      <c r="F448" t="n">
        <v>3.064158196303257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5.052197944021453</v>
      </c>
      <c r="E449" t="n">
        <v>32.61806590230813</v>
      </c>
      <c r="F449" t="n">
        <v>3.926471848734647</v>
      </c>
      <c r="G449" t="n">
        <v>16.30142314756036</v>
      </c>
      <c r="H449" t="n">
        <v>22.48118236010694</v>
      </c>
      <c r="I449" t="n">
        <v>-4.452883055596524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33.10514039685437</v>
      </c>
      <c r="F450" t="n">
        <v>3.665117750921465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34.02739678073141</v>
      </c>
      <c r="F451" t="n">
        <v>3.561097614473629</v>
      </c>
      <c r="G451" t="n">
        <v>14.31215570868942</v>
      </c>
      <c r="H451" t="n">
        <v>20.18170453225221</v>
      </c>
      <c r="I451" t="n">
        <v>-2.660512378927782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31.76353990842369</v>
      </c>
      <c r="F452" t="n">
        <v>3.671514326611236</v>
      </c>
      <c r="G452" t="n">
        <v>14.68479994937657</v>
      </c>
      <c r="H452" t="n">
        <v>22.85392240133335</v>
      </c>
      <c r="I452" t="n">
        <v>-4.175810010516045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46.35453280169166</v>
      </c>
      <c r="D453" t="n">
        <v>3.07828066635325</v>
      </c>
      <c r="E453" t="n">
        <v>31.24616260062649</v>
      </c>
      <c r="F453" t="n">
        <v>2.757215216656483</v>
      </c>
      <c r="G453" t="n">
        <v>14.79536459237161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28.67366519486902</v>
      </c>
      <c r="F454" t="n">
        <v>3.880114017817915</v>
      </c>
      <c r="G454" t="n">
        <v>15.38087756993911</v>
      </c>
      <c r="H454" t="n">
        <v>19.55078621234792</v>
      </c>
      <c r="I454" t="n">
        <v>-4.040952466080161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2.578059388833642</v>
      </c>
      <c r="E455" t="n">
        <v>27.78347914938144</v>
      </c>
      <c r="F455" t="n">
        <v>3.680821216767294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1.10992996753716</v>
      </c>
      <c r="G456" t="n">
        <v>13.39789139043663</v>
      </c>
      <c r="H456" t="n">
        <v>13.53764831142243</v>
      </c>
      <c r="I456" t="n">
        <v>-5.756438377513118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0.3457540465764852</v>
      </c>
      <c r="G457" t="n">
        <v>12.6931260454771</v>
      </c>
      <c r="H457" t="n">
        <v>15.17821217655868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-4.161019693198964</v>
      </c>
      <c r="E458" t="n">
        <v>16.93034685613537</v>
      </c>
      <c r="F458" t="n">
        <v>-2.276453043395044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-3.754567722999835</v>
      </c>
      <c r="E459" t="n">
        <v>18.02537493375977</v>
      </c>
      <c r="F459" t="n">
        <v>-0.8603420877717372</v>
      </c>
      <c r="G459" t="n">
        <v>11.48626502452312</v>
      </c>
      <c r="H459" t="n">
        <v>14.92147271925417</v>
      </c>
      <c r="I459" t="n">
        <v>-8.530209681217748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-4.373246365214555</v>
      </c>
      <c r="E460" t="n">
        <v>19.07192966095648</v>
      </c>
      <c r="F460" t="n">
        <v>-2.270339991468939</v>
      </c>
      <c r="G460" t="n">
        <v>10.59117439020827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21.11772034347983</v>
      </c>
      <c r="F461" t="n">
        <v>-1.723657880225693</v>
      </c>
      <c r="G461" t="n">
        <v>8.812530845453947</v>
      </c>
      <c r="H461" t="n">
        <v>15.00692420609482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22.96331668335283</v>
      </c>
      <c r="F462" t="n">
        <v>0.4525274200850138</v>
      </c>
      <c r="G462" t="n">
        <v>12.42152837422901</v>
      </c>
      <c r="H462" t="n">
        <v>16.40410577917291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26.14731895926439</v>
      </c>
      <c r="F463" t="n">
        <v>1.872985001689065</v>
      </c>
      <c r="G463" t="n">
        <v>13.07322444796501</v>
      </c>
      <c r="H463" t="n">
        <v>18.1413005475638</v>
      </c>
      <c r="I463" t="n">
        <v>-5.623555071516795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0.8229261852183978</v>
      </c>
      <c r="E464" t="n">
        <v>27.43982741872015</v>
      </c>
      <c r="F464" t="n">
        <v>1.853368055552007</v>
      </c>
      <c r="G464" t="n">
        <v>11.59769908369124</v>
      </c>
      <c r="H464" t="n">
        <v>22.58275618065266</v>
      </c>
      <c r="I464" t="n">
        <v>-5.622085675507293</v>
      </c>
      <c r="J464" t="n">
        <v>4.366723594554167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-0.448902357597003</v>
      </c>
      <c r="E465" t="n">
        <v>30.70784208503934</v>
      </c>
      <c r="F465" t="n">
        <v>1.972847036019099</v>
      </c>
      <c r="G465" t="n">
        <v>12.42546832847722</v>
      </c>
      <c r="H465" t="n">
        <v>27.28955997646267</v>
      </c>
      <c r="I465" t="n">
        <v>-4.901036435099815</v>
      </c>
      <c r="J465" t="n">
        <v>5.066994189896423</v>
      </c>
      <c r="K465" t="n">
        <v>46.7875572252514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27.40548984351143</v>
      </c>
      <c r="F466" t="n">
        <v>-0.5411073989812776</v>
      </c>
      <c r="G466" t="n">
        <v>11.78934165564309</v>
      </c>
      <c r="H466" t="n">
        <v>23.22606086766532</v>
      </c>
      <c r="I466" t="n">
        <v>-7.591010310368973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26.67628845973258</v>
      </c>
      <c r="F467" t="n">
        <v>1.729384116925248</v>
      </c>
      <c r="G467" t="n">
        <v>12.85428970802007</v>
      </c>
      <c r="H467" t="n">
        <v>24.22973525210892</v>
      </c>
      <c r="I467" t="n">
        <v>-7.389260355339832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-2.215991216495072</v>
      </c>
      <c r="E468" t="n">
        <v>24.51445723488417</v>
      </c>
      <c r="F468" t="n">
        <v>1.084936123274316</v>
      </c>
      <c r="G468" t="n">
        <v>13.10322142973337</v>
      </c>
      <c r="H468" t="n">
        <v>24.33690600827912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23.84043434459333</v>
      </c>
      <c r="F469" t="n">
        <v>0.5674542722076348</v>
      </c>
      <c r="G469" t="n">
        <v>11.12231095035667</v>
      </c>
      <c r="H469" t="n">
        <v>21.9910949359841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23.36894869779711</v>
      </c>
      <c r="F470" t="n">
        <v>-0.09659106028218067</v>
      </c>
      <c r="G470" t="n">
        <v>9.678607005825036</v>
      </c>
      <c r="H470" t="n">
        <v>20.47810497116682</v>
      </c>
      <c r="I470" t="n">
        <v>-6.777976732719204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25.16798241898337</v>
      </c>
      <c r="F471" t="n">
        <v>1.312550724786954</v>
      </c>
      <c r="G471" t="n">
        <v>10.41189644235707</v>
      </c>
      <c r="H471" t="n">
        <v>22.46523984091802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25.19390857067123</v>
      </c>
      <c r="F472" t="n">
        <v>1.060752725811476</v>
      </c>
      <c r="G472" t="n">
        <v>11.92586029315123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14.36452834517343</v>
      </c>
      <c r="F473" t="n">
        <v>-2.879308561981286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-3.797889823957756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-5.170934039884667</v>
      </c>
      <c r="E475" t="n">
        <v>12.39182325535768</v>
      </c>
      <c r="F475" t="n">
        <v>-4.317707996378251</v>
      </c>
      <c r="G475" t="n">
        <v>6.949054636046625</v>
      </c>
      <c r="H475" t="n">
        <v>19.37693750731286</v>
      </c>
      <c r="I475" t="n">
        <v>-7.261615310822068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-7.952708418389931</v>
      </c>
      <c r="G476" t="n">
        <v>4.889076747159571</v>
      </c>
      <c r="H476" t="n">
        <v>20.1442091928999</v>
      </c>
      <c r="I476" t="n">
        <v>-8.207205048817245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7.858639116130672</v>
      </c>
      <c r="F477" t="n">
        <v>-4.751115327040556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-6.411683057419426</v>
      </c>
      <c r="E478" t="n">
        <v>8.709837925354424</v>
      </c>
      <c r="F478" t="n">
        <v>-5.867147231938885</v>
      </c>
      <c r="G478" t="n">
        <v>4.926413817133568</v>
      </c>
      <c r="H478" t="n">
        <v>21.0916998514638</v>
      </c>
      <c r="I478" t="n">
        <v>-9.693971796349176</v>
      </c>
      <c r="J478" t="n">
        <v>-2.627386680779398</v>
      </c>
      <c r="K478" t="n">
        <v>43.61660675318844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8.499261915724876</v>
      </c>
      <c r="F479" t="n">
        <v>-4.138184158872605</v>
      </c>
      <c r="G479" t="n">
        <v>5.981853458141151</v>
      </c>
      <c r="H479" t="n">
        <v>20.23087487420234</v>
      </c>
      <c r="I479" t="n">
        <v>-11.16206846670491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8.487841908869198</v>
      </c>
      <c r="F480" t="n">
        <v>-4.456140213079562</v>
      </c>
      <c r="G480" t="n">
        <v>8.312419912363112</v>
      </c>
      <c r="H480" t="n">
        <v>22.33472993318821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-7.588413358096724</v>
      </c>
      <c r="E481" t="n">
        <v>4.952191865286859</v>
      </c>
      <c r="F481" t="n">
        <v>-3.717880552435171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-4.742408550709709</v>
      </c>
      <c r="G482" t="n">
        <v>6.033214020942657</v>
      </c>
      <c r="H482" t="n">
        <v>17.75243480167678</v>
      </c>
      <c r="I482" t="n">
        <v>-12.65469213402261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16.47911015720631</v>
      </c>
      <c r="D483" t="n">
        <v>-6.067339975782627</v>
      </c>
      <c r="E483" t="n">
        <v>4.205080483912571</v>
      </c>
      <c r="F483" t="n">
        <v>-4.886068448923176</v>
      </c>
      <c r="G483" t="n">
        <v>7.618264214673398</v>
      </c>
      <c r="H483" t="n">
        <v>19.42037615779966</v>
      </c>
      <c r="I483" t="n">
        <v>-13.47242712271031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4.748349557472298</v>
      </c>
      <c r="F484" t="n">
        <v>-5.190279181914792</v>
      </c>
      <c r="G484" t="n">
        <v>7.521261266788759</v>
      </c>
      <c r="H484" t="n">
        <v>19.20649931906075</v>
      </c>
      <c r="I484" t="n">
        <v>-11.98267759431232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4.341648292826883</v>
      </c>
      <c r="F485" t="n">
        <v>-5.54977349280954</v>
      </c>
      <c r="G485" t="n">
        <v>7.628623245898503</v>
      </c>
      <c r="H485" t="n">
        <v>19.69936820183771</v>
      </c>
      <c r="I485" t="n">
        <v>-11.13504464663366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-5.281032841179012</v>
      </c>
      <c r="E486" t="n">
        <v>5.176150442289518</v>
      </c>
      <c r="F486" t="n">
        <v>-5.676702134618472</v>
      </c>
      <c r="G486" t="n">
        <v>9.567230006125161</v>
      </c>
      <c r="H486" t="n">
        <v>18.5365947121908</v>
      </c>
      <c r="I486" t="n">
        <v>-10.4414242387901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-6.961326446024463</v>
      </c>
      <c r="E487" t="n">
        <v>2.497794009391563</v>
      </c>
      <c r="F487" t="n">
        <v>-6.515187748906626</v>
      </c>
      <c r="G487" t="n">
        <v>8.135516854444958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-4.326640889525379</v>
      </c>
      <c r="E488" t="n">
        <v>4.575687029259523</v>
      </c>
      <c r="F488" t="n">
        <v>-7.063240590530873</v>
      </c>
      <c r="G488" t="n">
        <v>10.88292772527073</v>
      </c>
      <c r="H488" t="n">
        <v>21.9046792122952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-7.096753334928319</v>
      </c>
      <c r="G489" t="n">
        <v>10.84111438536317</v>
      </c>
      <c r="H489" t="n">
        <v>23.77601379739953</v>
      </c>
      <c r="I489" t="n">
        <v>-13.0107905220557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3.326356318337975</v>
      </c>
      <c r="F490" t="n">
        <v>-6.005015331087494</v>
      </c>
      <c r="G490" t="n">
        <v>11.08643759584515</v>
      </c>
      <c r="H490" t="n">
        <v>26.54576444111028</v>
      </c>
      <c r="I490" t="n">
        <v>-12.64820577266932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-0.1367690182330739</v>
      </c>
      <c r="E491" t="n">
        <v>3.703763600053289</v>
      </c>
      <c r="F491" t="n">
        <v>-4.905158260201015</v>
      </c>
      <c r="G491" t="n">
        <v>9.094612481236886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-4.625379738862357</v>
      </c>
      <c r="E492" t="n">
        <v>5.04462782333821</v>
      </c>
      <c r="F492" t="n">
        <v>-6.940603555215463</v>
      </c>
      <c r="G492" t="n">
        <v>3.985115242378212</v>
      </c>
      <c r="H492" t="n">
        <v>22.93223050883784</v>
      </c>
      <c r="I492" t="n">
        <v>-14.43888048088188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5.280522393826459</v>
      </c>
      <c r="F493" t="n">
        <v>-7.275337863412734</v>
      </c>
      <c r="G493" t="n">
        <v>2.05810276410352</v>
      </c>
      <c r="H493" t="n">
        <v>19.36099674908165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-6.924150451713295</v>
      </c>
      <c r="E494" t="n">
        <v>3.759953250582004</v>
      </c>
      <c r="F494" t="n">
        <v>-7.93366623590317</v>
      </c>
      <c r="G494" t="n">
        <v>4.463358665566441</v>
      </c>
      <c r="H494" t="n">
        <v>17.8677832233882</v>
      </c>
      <c r="I494" t="n">
        <v>-15.884279173261</v>
      </c>
      <c r="J494" t="n">
        <v>-10.9100468563525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-5.625856630099535</v>
      </c>
      <c r="E495" t="n">
        <v>4.730812819247587</v>
      </c>
      <c r="F495" t="n">
        <v>-6.290974893925949</v>
      </c>
      <c r="G495" t="n">
        <v>3.26157360933963</v>
      </c>
      <c r="H495" t="n">
        <v>24.54893166686265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2.838768793883673</v>
      </c>
      <c r="F496" t="n">
        <v>-4.56295101714076</v>
      </c>
      <c r="G496" t="n">
        <v>1.569460864201644</v>
      </c>
      <c r="H496" t="n">
        <v>24.76330775412987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-3.946752219420835</v>
      </c>
      <c r="G497" t="n">
        <v>-1.215236804527497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-6.700312062779745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-6.069010640237615</v>
      </c>
      <c r="F499" t="n">
        <v>-7.482700328844494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-0.7161801159343173</v>
      </c>
      <c r="F500" t="n">
        <v>-7.092110967840326</v>
      </c>
      <c r="G500" t="n">
        <v>-0.1519219760626078</v>
      </c>
      <c r="H500" t="n">
        <v>26.18328648025048</v>
      </c>
      <c r="I500" t="n">
        <v>-16.58617073810759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-3.069238664283558</v>
      </c>
      <c r="E501" t="n">
        <v>3.699071431329259</v>
      </c>
      <c r="F501" t="n">
        <v>-6.789755402415276</v>
      </c>
      <c r="G501" t="n">
        <v>1.751207410579303</v>
      </c>
      <c r="H501" t="n">
        <v>26.78251275523025</v>
      </c>
      <c r="I501" t="n">
        <v>-13.86631960673393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3.766771262988056</v>
      </c>
      <c r="F502" t="n">
        <v>-7.053525604892275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-5.732939838161444</v>
      </c>
      <c r="G503" t="n">
        <v>1.55401516805489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1.292393435514327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2.514606484775705</v>
      </c>
      <c r="F505" t="n">
        <v>-7.834720503497317</v>
      </c>
      <c r="G505" t="n">
        <v>1.087525290887981</v>
      </c>
      <c r="H505" t="n">
        <v>27.6307510848925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-5.842737596634517</v>
      </c>
      <c r="G506" t="n">
        <v>0.3998595320067189</v>
      </c>
      <c r="H506" t="n">
        <v>26.92271046611175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-4.62849976289591</v>
      </c>
      <c r="G507" t="n">
        <v>1.281141409483388</v>
      </c>
      <c r="H507" t="n">
        <v>26.01600374476782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3.530465252002957</v>
      </c>
      <c r="F508" t="n">
        <v>-4.231147602917551</v>
      </c>
      <c r="G508" t="n">
        <v>0.4478303325350597</v>
      </c>
      <c r="H508" t="n">
        <v>28.19428677748272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-3.557102438099258</v>
      </c>
      <c r="E509" t="n">
        <v>-1.23503115352529</v>
      </c>
      <c r="F509" t="n">
        <v>-5.07581571207405</v>
      </c>
      <c r="G509" t="n">
        <v>-1.308659305498916</v>
      </c>
      <c r="H509" t="n">
        <v>28.31294315035191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0.443378532945915</v>
      </c>
      <c r="F510" t="n">
        <v>3.576780627999065</v>
      </c>
      <c r="G510" t="n">
        <v>1.979112311558318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-0.3221853434873467</v>
      </c>
      <c r="E511" t="n">
        <v>-2.161558094476845</v>
      </c>
      <c r="F511" t="n">
        <v>3.285029581951759</v>
      </c>
      <c r="G511" t="n">
        <v>3.650533208225948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4.529402159353113</v>
      </c>
      <c r="F512" t="n">
        <v>5.419794183733484</v>
      </c>
      <c r="G512" t="n">
        <v>9.005701451615543</v>
      </c>
      <c r="H512" t="n">
        <v>33.8817669486998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0.8444958941206115</v>
      </c>
      <c r="F513" t="n">
        <v>2.046789094542456</v>
      </c>
      <c r="G513" t="n">
        <v>8.465853122971057</v>
      </c>
      <c r="H513" t="n">
        <v>31.99736966816296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-1.239926162907612</v>
      </c>
      <c r="F514" t="n">
        <v>1.293298169628554</v>
      </c>
      <c r="G514" t="n">
        <v>11.57137858639567</v>
      </c>
      <c r="H514" t="n">
        <v>31.06094908590498</v>
      </c>
      <c r="I514" t="n">
        <v>-7.066819179432793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-2.039974102571862</v>
      </c>
      <c r="F515" t="n">
        <v>-1.576126551116874</v>
      </c>
      <c r="G515" t="n">
        <v>8.984696608247521</v>
      </c>
      <c r="H515" t="n">
        <v>28.30160593571074</v>
      </c>
      <c r="I515" t="n">
        <v>-9.613742822962813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8.783663957642073</v>
      </c>
      <c r="D516" t="n">
        <v>-4.187142923236465</v>
      </c>
      <c r="E516" t="n">
        <v>-9.025794834829304</v>
      </c>
      <c r="F516" t="n">
        <v>-2.017585526441434</v>
      </c>
      <c r="G516" t="n">
        <v>6.943253258907034</v>
      </c>
      <c r="H516" t="n">
        <v>24.99040193836939</v>
      </c>
      <c r="I516" t="n">
        <v>-8.602348016697469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-8.782972557779766</v>
      </c>
      <c r="F517" t="n">
        <v>-1.54722765250529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31.95327857389603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-0.3016611835561456</v>
      </c>
      <c r="G518" t="n">
        <v>4.719973839426905</v>
      </c>
      <c r="H518" t="n">
        <v>25.33379154120676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1.56172279581186</v>
      </c>
      <c r="D519" t="n">
        <v>-1.894868856475063</v>
      </c>
      <c r="E519" t="n">
        <v>-11.72311274566496</v>
      </c>
      <c r="F519" t="n">
        <v>-2.528135994057501</v>
      </c>
      <c r="G519" t="n">
        <v>4.118910569664491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-1.240746524711844</v>
      </c>
      <c r="E520" t="n">
        <v>-11.66376050875535</v>
      </c>
      <c r="F520" t="n">
        <v>-1.765482529480555</v>
      </c>
      <c r="G520" t="n">
        <v>3.542524063936869</v>
      </c>
      <c r="H520" t="n">
        <v>22.61005683042665</v>
      </c>
      <c r="I520" t="n">
        <v>-11.0404426504451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-1.718060523008669</v>
      </c>
      <c r="E521" t="n">
        <v>-11.82504169129416</v>
      </c>
      <c r="F521" t="n">
        <v>-1.88895399374881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-11.42332181053056</v>
      </c>
      <c r="F522" t="n">
        <v>-2.309050519130629</v>
      </c>
      <c r="G522" t="n">
        <v>6.077508434943724</v>
      </c>
      <c r="H522" t="n">
        <v>23.92379880173983</v>
      </c>
      <c r="I522" t="n">
        <v>-9.156306452607977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-11.67180501579357</v>
      </c>
      <c r="F523" t="n">
        <v>-0.2593624842243569</v>
      </c>
      <c r="G523" t="n">
        <v>7.897102063019878</v>
      </c>
      <c r="H523" t="n">
        <v>21.10557480486954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-3.474354972660543</v>
      </c>
      <c r="E524" t="n">
        <v>-13.57803055403891</v>
      </c>
      <c r="F524" t="n">
        <v>-2.032375716949752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-3.734802883010213</v>
      </c>
      <c r="G525" t="n">
        <v>6.090570444482668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-2.317723203216204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-3.596394238480705</v>
      </c>
      <c r="G527" t="n">
        <v>6.452503277962474</v>
      </c>
      <c r="H527" t="n">
        <v>21.43898654124394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-12.21499881432421</v>
      </c>
      <c r="F529" t="n">
        <v>-4.003333443560663</v>
      </c>
      <c r="G529" t="n">
        <v>7.104296260321208</v>
      </c>
      <c r="H529" t="n">
        <v>18.06099619907595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-7.007312869879145</v>
      </c>
      <c r="E530" t="n">
        <v>-13.29227347245949</v>
      </c>
      <c r="F530" t="n">
        <v>-4.731954367048397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-0.7913864737043252</v>
      </c>
      <c r="D531" t="n">
        <v>-8.054864551053198</v>
      </c>
      <c r="E531" t="n">
        <v>-18.44254118430166</v>
      </c>
      <c r="F531" t="n">
        <v>-6.313715847157264</v>
      </c>
      <c r="G531" t="n">
        <v>2.393090969159561</v>
      </c>
      <c r="H531" t="n">
        <v>13.44338400638336</v>
      </c>
      <c r="I531" t="n">
        <v>-13.65194391439236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-18.64460797220539</v>
      </c>
      <c r="F532" t="n">
        <v>-7.120253047051661</v>
      </c>
      <c r="G532" t="n">
        <v>3.792013006635253</v>
      </c>
      <c r="H532" t="n">
        <v>14.09850239790822</v>
      </c>
      <c r="I532" t="n">
        <v>-14.34330902967533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-19.41740855884501</v>
      </c>
      <c r="F533" t="n">
        <v>-8.340854207169601</v>
      </c>
      <c r="G533" t="n">
        <v>3.66741129481345</v>
      </c>
      <c r="H533" t="n">
        <v>13.83572075796575</v>
      </c>
      <c r="I533" t="n">
        <v>-16.03331771294352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-8.080319098238409</v>
      </c>
      <c r="E534" t="n">
        <v>-20.17855220007827</v>
      </c>
      <c r="F534" t="n">
        <v>-7.824541299419685</v>
      </c>
      <c r="G534" t="n">
        <v>5.841035167379149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-6.817544153964983</v>
      </c>
      <c r="E535" t="n">
        <v>-14.89121568946711</v>
      </c>
      <c r="F535" t="n">
        <v>-6.397195717637628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-6.996486571537619</v>
      </c>
      <c r="E536" t="n">
        <v>-15.27581335282276</v>
      </c>
      <c r="F536" t="n">
        <v>-6.64804646913969</v>
      </c>
      <c r="G536" t="n">
        <v>6.800373894122802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-16.03212410892482</v>
      </c>
      <c r="F537" t="n">
        <v>-4.716034587162776</v>
      </c>
      <c r="G537" t="n">
        <v>6.254382207419051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-6.498945758084151</v>
      </c>
      <c r="G538" t="n">
        <v>6.673426255567239</v>
      </c>
      <c r="H538" t="n">
        <v>17.1265134730832</v>
      </c>
      <c r="I538" t="n">
        <v>-12.10672010813005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-5.621722105947857</v>
      </c>
      <c r="E539" t="n">
        <v>-14.54654776768108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-15.67975173411522</v>
      </c>
      <c r="F540" t="n">
        <v>-7.466674227441505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-6.69059824104915</v>
      </c>
      <c r="E541" t="n">
        <v>-13.08797250852025</v>
      </c>
      <c r="F541" t="n">
        <v>-8.333637759607381</v>
      </c>
      <c r="G541" t="n">
        <v>5.980188569241895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-6.366978250948751</v>
      </c>
      <c r="E542" t="n">
        <v>-13.37222999420575</v>
      </c>
      <c r="F542" t="n">
        <v>-7.194440494402166</v>
      </c>
      <c r="G542" t="n">
        <v>7.356259288335765</v>
      </c>
      <c r="H542" t="n">
        <v>19.9492086565322</v>
      </c>
      <c r="I542" t="n">
        <v>-15.84278595440857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-5.454596199235606</v>
      </c>
      <c r="E543" t="n">
        <v>-9.668108260406605</v>
      </c>
      <c r="F543" t="n">
        <v>-5.500796369414163</v>
      </c>
      <c r="G543" t="n">
        <v>7.063084819999532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-6.118803511952386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-7.648796917881739</v>
      </c>
      <c r="F545" t="n">
        <v>-1.718732915889465</v>
      </c>
      <c r="G545" t="n">
        <v>3.825230731024187</v>
      </c>
      <c r="H545" t="n">
        <v>25.31471025201801</v>
      </c>
      <c r="I545" t="n">
        <v>-12.2272395081996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-7.004271833583053</v>
      </c>
      <c r="F546" t="n">
        <v>-0.9885549525516346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-7.24281774151756</v>
      </c>
      <c r="F547" t="n">
        <v>0.8767195719867171</v>
      </c>
      <c r="G547" t="n">
        <v>5.466179085436207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-0.9024527007080452</v>
      </c>
      <c r="E548" t="n">
        <v>-4.328071861783334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-3.986883515221273</v>
      </c>
      <c r="F549" t="n">
        <v>2.272185023968842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-4.052592049406078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-4.573089738347469</v>
      </c>
      <c r="F551" t="n">
        <v>1.121600205304607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-12.02609396592298</v>
      </c>
      <c r="D552" t="n">
        <v>-3.963138199278149</v>
      </c>
      <c r="E552" t="n">
        <v>-1.154909569452234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-9.937624060947481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-5.812833154364194</v>
      </c>
      <c r="F554" t="n">
        <v>1.255929284698998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-13.88496308231134</v>
      </c>
      <c r="E555" t="n">
        <v>-3.724283216100854</v>
      </c>
      <c r="F555" t="n">
        <v>0.5180937244303241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-10.43490773056056</v>
      </c>
      <c r="D556" t="n">
        <v>-12.83863593222285</v>
      </c>
      <c r="E556" t="n">
        <v>0.9364603860923193</v>
      </c>
      <c r="F556" t="n">
        <v>2.26306213204901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6.477891226470112</v>
      </c>
      <c r="F557" t="n">
        <v>5.973200628183162</v>
      </c>
      <c r="G557" t="n">
        <v>5.186239933427328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5.926225596419177</v>
      </c>
      <c r="F558" t="n">
        <v>6.713266026220777</v>
      </c>
      <c r="G558" t="n">
        <v>7.13002871034083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-5.839823161672419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-5.68440800151353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1.808860443534455</v>
      </c>
      <c r="F560" t="n">
        <v>6.545417584172974</v>
      </c>
      <c r="G560" t="n">
        <v>6.270766878370426</v>
      </c>
      <c r="H560" t="n">
        <v>39.55335309955601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2.075606361763649</v>
      </c>
      <c r="F561" t="n">
        <v>7.150266600241428</v>
      </c>
      <c r="G561" t="n">
        <v>7.66177036126714</v>
      </c>
      <c r="H561" t="n">
        <v>41.02675836087799</v>
      </c>
      <c r="I561" t="n">
        <v>-2.404339196694738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0.5516910282133081</v>
      </c>
      <c r="F562" t="n">
        <v>6.219937610430981</v>
      </c>
      <c r="G562" t="n">
        <v>3.968150543580617</v>
      </c>
      <c r="H562" t="n">
        <v>35.6458365559746</v>
      </c>
      <c r="I562" t="n">
        <v>-4.049743486674884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4.628942113419998</v>
      </c>
      <c r="F563" t="n">
        <v>9.763558202939482</v>
      </c>
      <c r="G563" t="n">
        <v>8.309249678570229</v>
      </c>
      <c r="H563" t="n">
        <v>38.55248982757613</v>
      </c>
      <c r="I563" t="n">
        <v>-4.06025577613277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9.827189957977511</v>
      </c>
      <c r="F564" t="n">
        <v>12.8457267405617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9.789218008262758</v>
      </c>
      <c r="F565" t="n">
        <v>6.955789079772434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11.03562067177108</v>
      </c>
      <c r="F566" t="n">
        <v>7.563785946879498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-3.45703703827781</v>
      </c>
      <c r="E567" t="n">
        <v>10.40381167039</v>
      </c>
      <c r="F567" t="n">
        <v>6.131505694942563</v>
      </c>
      <c r="G567" t="n">
        <v>8.459370751426111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-3.539792546426701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-2.913886297897395</v>
      </c>
      <c r="E569" t="n">
        <v>9.046592851464542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5.780938933207569</v>
      </c>
      <c r="F570" t="n">
        <v>4.78623995904226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7.054519996795849</v>
      </c>
      <c r="F571" t="n">
        <v>7.540847690989261</v>
      </c>
      <c r="G571" t="n">
        <v>7.287670184751271</v>
      </c>
      <c r="H571" t="n">
        <v>42.40785200928465</v>
      </c>
      <c r="I571" t="n">
        <v>-8.170349199077641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6.034279269827958</v>
      </c>
      <c r="F572" t="n">
        <v>9.463424924387699</v>
      </c>
      <c r="G572" t="n">
        <v>6.348427766260367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4.354208452873509</v>
      </c>
      <c r="F573" t="n">
        <v>8.789013741380547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-6.816018497316079</v>
      </c>
      <c r="E574" t="n">
        <v>3.703497071721618</v>
      </c>
      <c r="F574" t="n">
        <v>7.848659048770368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2.667113909598906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5.060175179807969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3.658577027219745</v>
      </c>
      <c r="F577" t="n">
        <v>6.848690355480813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-0.7861381789029842</v>
      </c>
      <c r="F578" t="n">
        <v>0.9084612051679208</v>
      </c>
      <c r="G578" t="n">
        <v>4.690255443957025</v>
      </c>
      <c r="H578" t="n">
        <v>24.48896274659471</v>
      </c>
      <c r="I578" t="n">
        <v>-4.493384414081802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-12.95820586688202</v>
      </c>
      <c r="E580" t="n">
        <v>-0.07791383555364462</v>
      </c>
      <c r="F580" t="n">
        <v>4.597857437030228</v>
      </c>
      <c r="G580" t="n">
        <v>10.11391817359231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-11.39587587625789</v>
      </c>
      <c r="E581" t="n">
        <v>0.05498131588359545</v>
      </c>
      <c r="F581" t="n">
        <v>3.020372944770622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-12.73830650557162</v>
      </c>
      <c r="E582" t="n">
        <v>-3.58970484896084</v>
      </c>
      <c r="F582" t="n">
        <v>1.30321898014647</v>
      </c>
      <c r="G582" t="n">
        <v>8.193756702175904</v>
      </c>
      <c r="H582" t="n">
        <v>19.04711823926026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-12.30450058859796</v>
      </c>
      <c r="E583" t="n">
        <v>-0.5188017714032878</v>
      </c>
      <c r="F583" t="n">
        <v>2.770846179191389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-0.5986219850119712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2.848856033890224</v>
      </c>
      <c r="G585" t="n">
        <v>8.642687667730042</v>
      </c>
      <c r="H585" t="n">
        <v>19.16746272467545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0.5188358140554072</v>
      </c>
      <c r="F587" t="n">
        <v>5.221567198926835</v>
      </c>
      <c r="G587" t="n">
        <v>7.212605550845708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1.937701581229567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-4.118276565622836</v>
      </c>
      <c r="F589" t="n">
        <v>1.471742099672468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-4.547967347324078</v>
      </c>
      <c r="F590" t="n">
        <v>1.254469546295822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-3.231781799593736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0.2881843158402564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-10.61102824712657</v>
      </c>
      <c r="E593" t="n">
        <v>-4.08663805938766</v>
      </c>
      <c r="F593" t="n">
        <v>1.766124471141328</v>
      </c>
      <c r="G593" t="n">
        <v>5.872698247984842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-10.87678162977449</v>
      </c>
      <c r="E595" t="n">
        <v>-3.245483447280284</v>
      </c>
      <c r="F595" t="n">
        <v>4.813570190423899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-10.02169620354332</v>
      </c>
      <c r="E596" t="n">
        <v>-5.339554123063706</v>
      </c>
      <c r="F596" t="n">
        <v>3.766442751001664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-1.987873578427823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-12.87942086900258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-20.05494847964594</v>
      </c>
      <c r="E599" t="n">
        <v>-12.78939531969595</v>
      </c>
      <c r="F599" t="n">
        <v>-6.540901692763457</v>
      </c>
      <c r="G599" t="n">
        <v>3.881021259617978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-15.43622660116027</v>
      </c>
      <c r="F600" t="n">
        <v>-8.106171855663435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-7.325722885303687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-23.38080086539868</v>
      </c>
      <c r="E603" t="n">
        <v>-14.21450680746037</v>
      </c>
      <c r="F603" t="n">
        <v>-7.198448269731561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-13.94537875562254</v>
      </c>
      <c r="F604" t="n">
        <v>-5.784913077885278</v>
      </c>
      <c r="G604" t="n">
        <v>3.863874550554991</v>
      </c>
      <c r="H604" t="n">
        <v>13.58252091829943</v>
      </c>
      <c r="I604" t="n">
        <v>-8.146500035442239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-13.27071043020745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-14.33750814728533</v>
      </c>
      <c r="F607" t="n">
        <v>-5.840102508157408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-6.153573321416017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15.7338196598168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-17.6009067519874</v>
      </c>
      <c r="E609" t="n">
        <v>-11.34498969049148</v>
      </c>
      <c r="F609" t="n">
        <v>-4.493398670203252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-18.13940803770354</v>
      </c>
      <c r="E610" t="n">
        <v>-13.46385627247525</v>
      </c>
      <c r="F610" t="n">
        <v>-3.436080243321382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-16.07081912481222</v>
      </c>
      <c r="F612" t="n">
        <v>-4.046855501066748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10.41693860118893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-4.210177886206767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-17.38660513490034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-13.33282413333529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-14.13253592479347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-5.155044388686525</v>
      </c>
      <c r="F617" t="n">
        <v>-2.563582544556309</v>
      </c>
      <c r="G617" t="n">
        <v>4.649908689703874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-4.867892298416931</v>
      </c>
      <c r="F619" t="n">
        <v>-3.335485633348023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-0.441711590362015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-15.7114400657724</v>
      </c>
      <c r="E621" t="n">
        <v>-8.89712675403722</v>
      </c>
      <c r="F621" t="n">
        <v>-0.6754202912963025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-10.66658054390718</v>
      </c>
      <c r="F622" t="n">
        <v>-1.044474731177403</v>
      </c>
      <c r="G622" t="n">
        <v>0.449603184003089</v>
      </c>
      <c r="H622" t="n">
        <v>15.17366492698486</v>
      </c>
      <c r="I622" t="n">
        <v>-6.262678894777462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-10.84178858887175</v>
      </c>
      <c r="F623" t="n">
        <v>-1.348205773366362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-10.08439481384021</v>
      </c>
      <c r="F624" t="n">
        <v>-2.156404766767273</v>
      </c>
      <c r="G624" t="n">
        <v>-0.7804553580089468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-13.39387081855323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-13.7769077308641</v>
      </c>
      <c r="F628" t="n">
        <v>-8.141530180303958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-8.891172583889006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-18.49203546775269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-28.46373723670627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-16.9225769270063</v>
      </c>
      <c r="F632" t="n">
        <v>-7.348846613205618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-10.65375222002484</v>
      </c>
      <c r="F635" t="n">
        <v>-3.00283261231381</v>
      </c>
      <c r="G635" t="n">
        <v>-8.673260505240943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-17.21782227482325</v>
      </c>
      <c r="E637" t="n">
        <v>-15.75804621620768</v>
      </c>
      <c r="F637" t="n">
        <v>-4.580723723224689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-7.100656737076926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-13.2156520030425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-4.234973078715853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-9.340411390191006</v>
      </c>
      <c r="F646" t="n">
        <v>-2.175943218296439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-8.348193383030223</v>
      </c>
      <c r="F649" t="n">
        <v>-2.274457876359492</v>
      </c>
      <c r="G649" t="n">
        <v>-14.2120343128452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-3.617905920820041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-14.11438962246907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-13.19548728858065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-12.29996008743804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-1.00284102955519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-12.22162522656667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-14.56029974757831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-14.43557204721358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-14.24619505977283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-12.42301817747627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-11.14402988401769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-8.736594327505486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-8.491610878668411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-17.93143396155678</v>
      </c>
      <c r="F676" t="n">
        <v>-13.17465748751227</v>
      </c>
      <c r="G676" t="n">
        <v>-16.64215016726978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-15.61105488525396</v>
      </c>
      <c r="F679" t="n">
        <v>-11.98739057822463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-14.67990539124715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-15.18131371772513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-12.71882375946847</v>
      </c>
      <c r="E683" t="n">
        <v>-13.46847178173348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-14.28563787890494</v>
      </c>
      <c r="F685" t="n">
        <v>-6.51945510830938</v>
      </c>
      <c r="G685" t="n">
        <v>-12.68584727685818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-5.915668469651369</v>
      </c>
      <c r="G686" t="n">
        <v>-10.84194065024119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-9.024505085470114</v>
      </c>
      <c r="E687" t="n">
        <v>-12.34229713878273</v>
      </c>
      <c r="F687" t="n">
        <v>-4.56795415541621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-15.34013033107805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-12.98262700289829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-12.96611838635331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-0.3019422270075012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-10.15604774542845</v>
      </c>
      <c r="F701" t="n">
        <v>-2.19462352427453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-8.789357934787013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-1.945698077588687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-4.881155252646097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-0.4359352376413494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1.258617250912031</v>
      </c>
      <c r="G718" t="n">
        <v>-9.396922346630143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0.4607869397812214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-3.927940534432273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-5.527862651307092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5.895773757338785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-7.861232936109264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16.9236987378736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1.691696219841088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8.938913860597708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6.663963710920573</v>
      </c>
      <c r="F753" t="n">
        <v>3.429485801588439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23.90569689716846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7.997102973533776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12.0782974732792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1.454106738786765</v>
      </c>
      <c r="F787" t="n">
        <v>-0.8597186803079526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-1.593667737364335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-10.56804586605088</v>
      </c>
      <c r="F813" t="n">
        <v>-0.1995146821322957</v>
      </c>
      <c r="G813" t="n">
        <v>-26.60167872586507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-6.810104103236192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2026-06-04T16:33:16Z</dcterms:created>
  <dcterms:modified xsi:type="dcterms:W3CDTF">2026-06-04T16:33:16Z</dcterms:modified>
</cp:coreProperties>
</file>