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-0.1165906751655732</v>
      </c>
      <c r="C2" t="n">
        <v>-1.126838678916942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6.031848676732254</v>
      </c>
      <c r="C2" t="n">
        <v>14.10588461183477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2026-06-04T16:32:59Z</dcterms:created>
  <dcterms:modified xsi:type="dcterms:W3CDTF">2026-06-04T16:32:59Z</dcterms:modified>
</cp:coreProperties>
</file>