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1653.295532226562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2175.9951171875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386.1822814941406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2265.175537109375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1918.288696289062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1814.504638671875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2044.715942382812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704.3994750976562</v>
      </c>
      <c r="E32" t="n">
        <v>351.5626220703125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2021.541137695312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1726.640380859375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1626.848388671875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1968.676635742188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296.1037292480469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2045.156616210938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362.4034423828125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768.0847778320312</v>
      </c>
      <c r="E63" t="n">
        <v>301.1682434082031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361.3346252441406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774.7806396484375</v>
      </c>
      <c r="E86" t="n">
        <v>362.2018127441406</v>
      </c>
      <c r="F86" t="n">
        <v>317.9472045898438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1530.23974609375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1506.479736328125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1420.706176757812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361.9054870605469</v>
      </c>
      <c r="F122" t="n">
        <v>310.3677673339844</v>
      </c>
      <c r="G122" t="n">
        <v>1312.327758789062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663.4902954101562</v>
      </c>
      <c r="E127" t="n">
        <v>362.1030578613281</v>
      </c>
      <c r="F127" t="n">
        <v>312.9914855957031</v>
      </c>
      <c r="G127" t="n">
        <v>1318.874633789062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1580.516235351562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358.22509765625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1787.3505859375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1609.00439453125</v>
      </c>
      <c r="I188" t="n">
        <v>1751.2060546875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1808.623657226562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3183.546630859375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2903.767333984375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1928.511840820312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573.7454833984375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2007.731201171875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3307.70263671875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1717.414916992188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3958.165771484375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2123.095703125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439.3332214355469</v>
      </c>
      <c r="F366" t="n">
        <v>471.3206787109375</v>
      </c>
      <c r="G366" t="n">
        <v>1720.945068359375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-1.337377636839931</v>
      </c>
      <c r="C2" t="n">
        <v>-3.466018602701926</v>
      </c>
      <c r="D2" t="n">
        <v>-0.7591683119372084</v>
      </c>
      <c r="E2" t="n">
        <v>-4.800714459526101</v>
      </c>
      <c r="F2" t="n">
        <v>-2.167285526937213</v>
      </c>
      <c r="G2" t="n">
        <v>-0.6053005039349135</v>
      </c>
      <c r="H2" t="n">
        <v>-0.9081002945339978</v>
      </c>
      <c r="I2" t="n">
        <v>-3.296943513890593</v>
      </c>
      <c r="J2" t="n">
        <v>-4.086891198133458</v>
      </c>
      <c r="K2" t="n">
        <v>-4.224002786970916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3.14655644287305</v>
      </c>
      <c r="D26" t="n">
        <v>3.272689687763464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0.5766580630615747</v>
      </c>
      <c r="D27" t="n">
        <v>8.491208045010978</v>
      </c>
      <c r="E27" t="n">
        <v>2.282618165771799</v>
      </c>
      <c r="F27" t="n">
        <v>-8.544027131207333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2.82824596514768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16.82106860645305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6.294049076590791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11.82699444070869</v>
      </c>
      <c r="D37" t="n">
        <v>5.928880974957029</v>
      </c>
      <c r="E37" t="n">
        <v>9.344482383791174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7.200851985121837</v>
      </c>
      <c r="C38" t="n">
        <v>2.053795897246391</v>
      </c>
      <c r="D38" t="n">
        <v>0.05414119732196632</v>
      </c>
      <c r="E38" t="n">
        <v>0.5429595764986805</v>
      </c>
      <c r="F38" t="n">
        <v>3.29542697976235</v>
      </c>
      <c r="G38" t="n">
        <v>0.9485907332155374</v>
      </c>
      <c r="I38" t="n">
        <v>12.23674708493365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20.71270011068309</v>
      </c>
      <c r="C39" t="n">
        <v>0.8140144335400779</v>
      </c>
      <c r="D39" t="n">
        <v>8.447076268656506</v>
      </c>
      <c r="E39" t="n">
        <v>6.834802815938756</v>
      </c>
      <c r="F39" t="n">
        <v>11.42655603401099</v>
      </c>
      <c r="G39" t="n">
        <v>-0.113356019452171</v>
      </c>
      <c r="I39" t="n">
        <v>-6.714162397511036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5.737174551887558</v>
      </c>
      <c r="D40" t="n">
        <v>7.817700206301992</v>
      </c>
      <c r="E40" t="n">
        <v>8.466698574801889</v>
      </c>
      <c r="F40" t="n">
        <v>19.48416501939165</v>
      </c>
      <c r="G40" t="n">
        <v>5.36533969402988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-3.724672562588738</v>
      </c>
      <c r="D41" t="n">
        <v>6.658783926285028</v>
      </c>
      <c r="E41" t="n">
        <v>6.854718589630449</v>
      </c>
      <c r="F41" t="n">
        <v>1.436094227772267</v>
      </c>
      <c r="G41" t="n">
        <v>3.430362439915546</v>
      </c>
      <c r="I41" t="n">
        <v>2.61005379083421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13.30692990109763</v>
      </c>
      <c r="C42" t="n">
        <v>-12.02052243290865</v>
      </c>
      <c r="D42" t="n">
        <v>-3.297147641428655</v>
      </c>
      <c r="E42" t="n">
        <v>-14.73080496255012</v>
      </c>
      <c r="F42" t="n">
        <v>-1.235786334857536</v>
      </c>
      <c r="G42" t="n">
        <v>-0.7326029346745533</v>
      </c>
      <c r="I42" t="n">
        <v>-0.7178491031661793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5.833021137368566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-7.734272575082191</v>
      </c>
      <c r="I43" t="n">
        <v>1.850609952956517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-10.58754125507041</v>
      </c>
      <c r="C44" t="n">
        <v>-4.745933246990298</v>
      </c>
      <c r="D44" t="n">
        <v>-7.139624955454993</v>
      </c>
      <c r="E44" t="n">
        <v>-8.173455907830906</v>
      </c>
      <c r="F44" t="n">
        <v>-6.867001846722564</v>
      </c>
      <c r="G44" t="n">
        <v>-2.059940604333343</v>
      </c>
      <c r="I44" t="n">
        <v>0.5277369812134225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-1.608326268311011</v>
      </c>
      <c r="C45" t="n">
        <v>7.235486893321497</v>
      </c>
      <c r="D45" t="n">
        <v>6.975909460266139</v>
      </c>
      <c r="E45" t="n">
        <v>7.092600334084564</v>
      </c>
      <c r="F45" t="n">
        <v>4.448755989199626</v>
      </c>
      <c r="G45" t="n">
        <v>2.21002594533164</v>
      </c>
      <c r="I45" t="n">
        <v>2.557964149637559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-1.049387792341583</v>
      </c>
      <c r="D46" t="n">
        <v>0.3533697065004837</v>
      </c>
      <c r="E46" t="n">
        <v>3.365003847316284</v>
      </c>
      <c r="F46" t="n">
        <v>8.074017828657997</v>
      </c>
      <c r="G46" t="n">
        <v>2.797262202913475</v>
      </c>
      <c r="I46" t="n">
        <v>9.492879976252278</v>
      </c>
      <c r="J46" t="n">
        <v>5.586840119281256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5.041972747045698</v>
      </c>
      <c r="D47" t="n">
        <v>-2.55298939254931</v>
      </c>
      <c r="E47" t="n">
        <v>25.37385823927032</v>
      </c>
      <c r="F47" t="n">
        <v>-8.538454605712698</v>
      </c>
      <c r="G47" t="n">
        <v>-0.2263685862203046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3.24592092627578</v>
      </c>
      <c r="D48" t="n">
        <v>10.27235713738222</v>
      </c>
      <c r="E48" t="n">
        <v>9.725182494389539</v>
      </c>
      <c r="F48" t="n">
        <v>1.844484935361002</v>
      </c>
      <c r="G48" t="n">
        <v>7.383064221825819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18.91654470030262</v>
      </c>
      <c r="C49" t="n">
        <v>4.969486741491402</v>
      </c>
      <c r="D49" t="n">
        <v>14.42461991281501</v>
      </c>
      <c r="E49" t="n">
        <v>3.250695140114224</v>
      </c>
      <c r="F49" t="n">
        <v>23.42501778935893</v>
      </c>
      <c r="G49" t="n">
        <v>19.09900278904277</v>
      </c>
      <c r="I49" t="n">
        <v>17.5167024699395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-5.205502109226689</v>
      </c>
      <c r="C50" t="n">
        <v>-3.477523191392806</v>
      </c>
      <c r="D50" t="n">
        <v>-9.164024993455245</v>
      </c>
      <c r="E50" t="n">
        <v>-1.732535656787393</v>
      </c>
      <c r="F50" t="n">
        <v>-9.506576654288279</v>
      </c>
      <c r="G50" t="n">
        <v>-7.549357328096717</v>
      </c>
      <c r="I50" t="n">
        <v>-5.817476051342507</v>
      </c>
      <c r="J50" t="n">
        <v>-1.376379700315156</v>
      </c>
      <c r="K50" t="n">
        <v>-7.81410562717676</v>
      </c>
    </row>
    <row r="51">
      <c r="A51" s="2" t="n">
        <v>44712</v>
      </c>
      <c r="B51" t="n">
        <v>15.77353482640431</v>
      </c>
      <c r="C51" t="n">
        <v>-5.603508044910221</v>
      </c>
      <c r="D51" t="n">
        <v>-13.6092913533481</v>
      </c>
      <c r="E51" t="n">
        <v>-0.7522955583229574</v>
      </c>
      <c r="F51" t="n">
        <v>-7.072761275493944</v>
      </c>
      <c r="G51" t="n">
        <v>-15.58234158526684</v>
      </c>
      <c r="I51" t="n">
        <v>-2.35192377856055</v>
      </c>
      <c r="J51" t="n">
        <v>7.158746020655937</v>
      </c>
      <c r="K51" t="n">
        <v>-8.259860421867771</v>
      </c>
    </row>
    <row r="52">
      <c r="A52" s="2" t="n">
        <v>44681</v>
      </c>
      <c r="B52" t="n">
        <v>-2.602727934510318</v>
      </c>
      <c r="C52" t="n">
        <v>11.2527901281839</v>
      </c>
      <c r="D52" t="n">
        <v>10.6174048254259</v>
      </c>
      <c r="E52" t="n">
        <v>24.37762140422697</v>
      </c>
      <c r="F52" t="n">
        <v>-2.260474781014565</v>
      </c>
      <c r="G52" t="n">
        <v>1.700717938261076</v>
      </c>
      <c r="I52" t="n">
        <v>-4.146752446528068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2.977303021266264</v>
      </c>
      <c r="D53" t="n">
        <v>9.42756975838568</v>
      </c>
      <c r="E53" t="n">
        <v>-2.747521518534546</v>
      </c>
      <c r="F53" t="n">
        <v>8.467573436706321</v>
      </c>
      <c r="G53" t="n">
        <v>4.097592511414483</v>
      </c>
      <c r="I53" t="n">
        <v>-2.702635443904611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-6.153706437535034</v>
      </c>
      <c r="C54" t="n">
        <v>-8.601132136467381</v>
      </c>
      <c r="D54" t="n">
        <v>-1.228537659432571</v>
      </c>
      <c r="E54" t="n">
        <v>-13.93946177004772</v>
      </c>
      <c r="F54" t="n">
        <v>-10.27116310881465</v>
      </c>
      <c r="G54" t="n">
        <v>-7.467441695312727</v>
      </c>
      <c r="I54" t="n">
        <v>-4.842327538871006</v>
      </c>
      <c r="J54" t="n">
        <v>0.9525698140629979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20.93355782519275</v>
      </c>
      <c r="C2" t="n">
        <v>7.667788547282495</v>
      </c>
      <c r="D2" t="n">
        <v>36.43913284507067</v>
      </c>
      <c r="E2" t="n">
        <v>6.255453234521036</v>
      </c>
      <c r="F2" t="n">
        <v>14.62011124719547</v>
      </c>
      <c r="G2" t="n">
        <v>21.33948700972734</v>
      </c>
      <c r="H2" t="n">
        <v>13.28903003972672</v>
      </c>
      <c r="I2" t="n">
        <v>13.59846843536436</v>
      </c>
      <c r="J2" t="n">
        <v>25.61839530983816</v>
      </c>
      <c r="K2" t="n">
        <v>2.345276872964175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36.06530416590705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16.98844824654104</v>
      </c>
      <c r="E14" t="n">
        <v>16.50936609716112</v>
      </c>
      <c r="F14" t="n">
        <v>37.5245256739035</v>
      </c>
      <c r="G14" t="n">
        <v>6.244254610056399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3.758748986309879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12.88628380917409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34.22576055165092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27.60265098108359</v>
      </c>
      <c r="I17" t="n">
        <v>20.09379627726191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6.890526737654845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-11.84623858117357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82.29836818639149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-10.75244379712976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-11.58929789295036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2026-06-04T16:33:23Z</dcterms:created>
  <dcterms:modified xsi:type="dcterms:W3CDTF">2026-06-04T16:33:23Z</dcterms:modified>
</cp:coreProperties>
</file>