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549.44140625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3446.38916015625</v>
      </c>
      <c r="C4" t="n">
        <v>1339.385986328125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911.0025634765625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1342.81201171875</v>
      </c>
      <c r="D6" t="n">
        <v>562.3148803710938</v>
      </c>
      <c r="E6" t="n">
        <v>919.1618041992188</v>
      </c>
      <c r="F6" t="n">
        <v>2251.734619140625</v>
      </c>
      <c r="G6" t="n">
        <v>176.6509399414062</v>
      </c>
      <c r="H6" t="n">
        <v>477.248779296875</v>
      </c>
      <c r="I6" t="n">
        <v>951.5808715820312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3525.1640625</v>
      </c>
      <c r="C8" t="n">
        <v>1328.7890625</v>
      </c>
      <c r="D8" t="n">
        <v>562.3627319335938</v>
      </c>
      <c r="E8" t="n">
        <v>878.365478515625</v>
      </c>
      <c r="F8" t="n">
        <v>2240.08544921875</v>
      </c>
      <c r="G8" t="n">
        <v>179.5223083496094</v>
      </c>
      <c r="H8" t="n">
        <v>477.4853820800781</v>
      </c>
      <c r="I8" t="n">
        <v>944.84423828125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557.529296875</v>
      </c>
      <c r="E9" t="n">
        <v>887.8687133789062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2249.91748046875</v>
      </c>
      <c r="G10" t="n">
        <v>181.1399841308594</v>
      </c>
      <c r="H10" t="n">
        <v>473.9361877441406</v>
      </c>
      <c r="I10" t="n">
        <v>942.57080078125</v>
      </c>
      <c r="J10" t="n">
        <v>706.5050659179688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881.9171142578125</v>
      </c>
      <c r="F11" t="n">
        <v>2202.853515625</v>
      </c>
      <c r="G11" t="n">
        <v>180.0480804443359</v>
      </c>
      <c r="H11" t="n">
        <v>472.8004455566406</v>
      </c>
      <c r="I11" t="n">
        <v>927.5462646484375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891.1804809570312</v>
      </c>
      <c r="F13" t="n">
        <v>2208.25927734375</v>
      </c>
      <c r="G13" t="n">
        <v>178.5517120361328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2152.71435546875</v>
      </c>
      <c r="G14" t="n">
        <v>178.2281951904297</v>
      </c>
      <c r="H14" t="n">
        <v>467.9262390136719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175.5590209960938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1282.700805664062</v>
      </c>
      <c r="D17" t="n">
        <v>522.689697265625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519.5310668945312</v>
      </c>
      <c r="E18" t="n">
        <v>858.5913696289062</v>
      </c>
      <c r="F18" t="n">
        <v>2168.884033203125</v>
      </c>
      <c r="G18" t="n">
        <v>173.334716796875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844.144775390625</v>
      </c>
      <c r="F19" t="n">
        <v>2139.155029296875</v>
      </c>
      <c r="G19" t="n">
        <v>173.5773620605469</v>
      </c>
      <c r="H19" t="n">
        <v>438.4441833496094</v>
      </c>
      <c r="I19" t="n">
        <v>879.0321655273438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852.6878662109375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533.5530395507812</v>
      </c>
      <c r="E23" t="n">
        <v>873.8060302734375</v>
      </c>
      <c r="F23" t="n">
        <v>2169.489501953125</v>
      </c>
      <c r="G23" t="n">
        <v>187.7725067138672</v>
      </c>
      <c r="H23" t="n">
        <v>478.2425842285156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3354.7607421875</v>
      </c>
      <c r="C24" t="n">
        <v>1343.222778320312</v>
      </c>
      <c r="D24" t="n">
        <v>532.5960083007812</v>
      </c>
      <c r="E24" t="n">
        <v>886.2847900390625</v>
      </c>
      <c r="F24" t="n">
        <v>2141.764892578125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3354.38427734375</v>
      </c>
      <c r="C25" t="n">
        <v>1329.29150390625</v>
      </c>
      <c r="D25" t="n">
        <v>544.6079711914062</v>
      </c>
      <c r="E25" t="n">
        <v>875.7737426757812</v>
      </c>
      <c r="F25" t="n">
        <v>2149.63916015625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542.4065551757812</v>
      </c>
      <c r="E26" t="n">
        <v>853.7439575195312</v>
      </c>
      <c r="F26" t="n">
        <v>2103.97412109375</v>
      </c>
      <c r="G26" t="n">
        <v>186.1952667236328</v>
      </c>
      <c r="H26" t="n">
        <v>490.1266174316406</v>
      </c>
      <c r="I26" t="n">
        <v>864.0816040039062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1314.218017578125</v>
      </c>
      <c r="D27" t="n">
        <v>538.1473388671875</v>
      </c>
      <c r="E27" t="n">
        <v>842.7528686523438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825.5226440429688</v>
      </c>
      <c r="F28" t="n">
        <v>2122.6591796875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818.899169921875</v>
      </c>
      <c r="F29" t="n">
        <v>2127.784912109375</v>
      </c>
      <c r="G29" t="n">
        <v>187.8534240722656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791.9256591796875</v>
      </c>
      <c r="F30" t="n">
        <v>2104.346435546875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796.965087890625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1288.502197265625</v>
      </c>
      <c r="D35" t="n">
        <v>524.3168334960938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861.0480346679688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529.8681640625</v>
      </c>
      <c r="E36" t="n">
        <v>776.5670776367188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3286.34521484375</v>
      </c>
      <c r="C37" t="n">
        <v>1299.784301757812</v>
      </c>
      <c r="D37" t="n">
        <v>526.4702758789062</v>
      </c>
      <c r="E37" t="n">
        <v>749.5936889648438</v>
      </c>
      <c r="F37" t="n">
        <v>2115.4833984375</v>
      </c>
      <c r="G37" t="n">
        <v>177.9535369873047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178.8645935058594</v>
      </c>
      <c r="H38" t="n">
        <v>480.1592407226562</v>
      </c>
      <c r="I38" t="n">
        <v>857.0963134765625</v>
      </c>
      <c r="J38" t="n">
        <v>699.7805786132812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740.234619140625</v>
      </c>
      <c r="F39" t="n">
        <v>2023.6396484375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177.2080535888672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2002.857299804688</v>
      </c>
      <c r="G42" t="n">
        <v>178.3262481689453</v>
      </c>
      <c r="H42" t="n">
        <v>491.228759765625</v>
      </c>
      <c r="I42" t="n">
        <v>853.1734008789062</v>
      </c>
      <c r="J42" t="n">
        <v>687.92822265625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704.3818359375</v>
      </c>
      <c r="F43" t="n">
        <v>1948.710693359375</v>
      </c>
      <c r="G43" t="n">
        <v>181.7221374511719</v>
      </c>
      <c r="H43" t="n">
        <v>489.7911987304688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1280.09765625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499.1920471191406</v>
      </c>
      <c r="E46" t="n">
        <v>672.94482421875</v>
      </c>
      <c r="F46" t="n">
        <v>1816.373291015625</v>
      </c>
      <c r="G46" t="n">
        <v>187.9341735839844</v>
      </c>
      <c r="H46" t="n">
        <v>470.2397155761719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2941.7724609375</v>
      </c>
      <c r="C47" t="n">
        <v>1323.7646484375</v>
      </c>
      <c r="D47" t="n">
        <v>505.4612731933594</v>
      </c>
      <c r="E47" t="n">
        <v>673.856689453125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1958.915283203125</v>
      </c>
      <c r="G48" t="n">
        <v>192.1582946777344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681.5360717773438</v>
      </c>
      <c r="F50" t="n">
        <v>1919.16796875</v>
      </c>
      <c r="G50" t="n">
        <v>197.9561767578125</v>
      </c>
      <c r="H50" t="n">
        <v>486.0054626464844</v>
      </c>
      <c r="I50" t="n">
        <v>830.34814453125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695.55078125</v>
      </c>
      <c r="F51" t="n">
        <v>1899.503662109375</v>
      </c>
      <c r="G51" t="n">
        <v>197.0036773681641</v>
      </c>
      <c r="H51" t="n">
        <v>490.1744995117188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717.292724609375</v>
      </c>
      <c r="F52" t="n">
        <v>1931.143188476562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1401.1416015625</v>
      </c>
      <c r="D53" t="n">
        <v>536.2330932617188</v>
      </c>
      <c r="E53" t="n">
        <v>716.57275390625</v>
      </c>
      <c r="F53" t="n">
        <v>1959.0087890625</v>
      </c>
      <c r="G53" t="n">
        <v>202.8429870605469</v>
      </c>
      <c r="H53" t="n">
        <v>502.2982177734375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671.2649536132812</v>
      </c>
      <c r="F55" t="n">
        <v>1857.845458984375</v>
      </c>
      <c r="G55" t="n">
        <v>206.860107421875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667.1375122070312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1408.90673828125</v>
      </c>
      <c r="D62" t="n">
        <v>513.2140502929688</v>
      </c>
      <c r="E62" t="n">
        <v>717.3406372070312</v>
      </c>
      <c r="F62" t="n">
        <v>1909.242553710938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722.8121337890625</v>
      </c>
      <c r="F63" t="n">
        <v>1936.73486328125</v>
      </c>
      <c r="G63" t="n">
        <v>209.8004455566406</v>
      </c>
      <c r="H63" t="n">
        <v>496.6916198730469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739.754638671875</v>
      </c>
      <c r="F64" t="n">
        <v>1983.612060546875</v>
      </c>
      <c r="G64" t="n">
        <v>211.5812072753906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1449.513427734375</v>
      </c>
      <c r="D65" t="n">
        <v>525.41748046875</v>
      </c>
      <c r="E65" t="n">
        <v>739.99462890625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526.948974609375</v>
      </c>
      <c r="E67" t="n">
        <v>750.2175903320312</v>
      </c>
      <c r="F67" t="n">
        <v>2017.488647460938</v>
      </c>
      <c r="G67" t="n">
        <v>212.5751647949219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1429.36962890625</v>
      </c>
      <c r="D68" t="n">
        <v>533.0745849609375</v>
      </c>
      <c r="E68" t="n">
        <v>779.11083984375</v>
      </c>
      <c r="F68" t="n">
        <v>2034.4970703125</v>
      </c>
      <c r="G68" t="n">
        <v>221.8103485107422</v>
      </c>
      <c r="H68" t="n">
        <v>496.2603454589844</v>
      </c>
      <c r="I68" t="n">
        <v>882.2523193359375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779.686767578125</v>
      </c>
      <c r="F69" t="n">
        <v>2015.857788085938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1987.154174804688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2005.699462890625</v>
      </c>
      <c r="G71" t="n">
        <v>223.2598114013672</v>
      </c>
      <c r="H71" t="n">
        <v>498.0813598632812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2029.463989257812</v>
      </c>
      <c r="G72" t="n">
        <v>223.7153625488281</v>
      </c>
      <c r="H72" t="n">
        <v>496.3082885742188</v>
      </c>
      <c r="I72" t="n">
        <v>887.4494018554688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525.4652709960938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1394.289672851562</v>
      </c>
      <c r="D74" t="n">
        <v>526.7095947265625</v>
      </c>
      <c r="E74" t="n">
        <v>768.3118896484375</v>
      </c>
      <c r="F74" t="n">
        <v>2017.628662109375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215.6811370849609</v>
      </c>
      <c r="H75" t="n">
        <v>496.6437683105469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730.6353759765625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1484.502075195312</v>
      </c>
      <c r="D78" t="n">
        <v>535.8981323242188</v>
      </c>
      <c r="E78" t="n">
        <v>761.9765014648438</v>
      </c>
      <c r="F78" t="n">
        <v>2002.158203125</v>
      </c>
      <c r="G78" t="n">
        <v>214.4801788330078</v>
      </c>
      <c r="H78" t="n">
        <v>508.2404174804688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1999.129150390625</v>
      </c>
      <c r="G79" t="n">
        <v>213.2791442871094</v>
      </c>
      <c r="H79" t="n">
        <v>507.8569641113281</v>
      </c>
      <c r="I79" t="n">
        <v>875.5700073242188</v>
      </c>
      <c r="J79" t="n">
        <v>772.6856079101562</v>
      </c>
    </row>
    <row r="80">
      <c r="A80" s="3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770.8076782226562</v>
      </c>
      <c r="F80" t="n">
        <v>2089.2958984375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751.0335083007812</v>
      </c>
      <c r="F81" t="n">
        <v>2082.77197265625</v>
      </c>
      <c r="G81" t="n">
        <v>214.9771270751953</v>
      </c>
      <c r="H81" t="n">
        <v>499.9981079101562</v>
      </c>
      <c r="I81" t="n">
        <v>880.7254028320312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2078.717529296875</v>
      </c>
      <c r="G82" t="n">
        <v>217.9588928222656</v>
      </c>
      <c r="H82" t="n">
        <v>501.148193359375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725.2598876953125</v>
      </c>
      <c r="F83" t="n">
        <v>2023.779418945312</v>
      </c>
      <c r="G83" t="n">
        <v>215.1427459716797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725.7879028320312</v>
      </c>
      <c r="F85" t="n">
        <v>2002.950317382812</v>
      </c>
      <c r="G85" t="n">
        <v>220.8578338623047</v>
      </c>
      <c r="H85" t="n">
        <v>482.6990051269531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740.378662109375</v>
      </c>
      <c r="F87" t="n">
        <v>2032.027099609375</v>
      </c>
      <c r="G87" t="n">
        <v>215.1427459716797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2016.276977539062</v>
      </c>
      <c r="G88" t="n">
        <v>211.7468566894531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209.4691314697266</v>
      </c>
      <c r="H89" t="n">
        <v>479.3446044921875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765.240234375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2066.369384765625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480.3366088867188</v>
      </c>
      <c r="E92" t="n">
        <v>786.7421875</v>
      </c>
      <c r="F92" t="n">
        <v>2092.231201171875</v>
      </c>
      <c r="G92" t="n">
        <v>219.2427215576172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1486.498046875</v>
      </c>
      <c r="D93" t="n">
        <v>487.9457397460938</v>
      </c>
      <c r="E93" t="n">
        <v>797.1092529296875</v>
      </c>
      <c r="F93" t="n">
        <v>2135.4736328125</v>
      </c>
      <c r="G93" t="n">
        <v>220.9820556640625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763.7042846679688</v>
      </c>
      <c r="F94" t="n">
        <v>2110.451171875</v>
      </c>
      <c r="G94" t="n">
        <v>228.312255859375</v>
      </c>
      <c r="H94" t="n">
        <v>489.2640075683594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227.3597106933594</v>
      </c>
      <c r="H96" t="n">
        <v>509.5343017578125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224.3365478515625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476.5079956054688</v>
      </c>
      <c r="E99" t="n">
        <v>748.6817016601562</v>
      </c>
      <c r="F99" t="n">
        <v>2125.03564453125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752.6653442382812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764.5682373046875</v>
      </c>
      <c r="F101" t="n">
        <v>2189.107666015625</v>
      </c>
      <c r="G101" t="n">
        <v>228.2791137695312</v>
      </c>
      <c r="H101" t="n">
        <v>513.5595703125</v>
      </c>
      <c r="I101" t="n">
        <v>850.7725219726562</v>
      </c>
      <c r="J101" t="n">
        <v>725.8078002929688</v>
      </c>
    </row>
    <row r="102">
      <c r="A102" s="3" t="n">
        <v>44712</v>
      </c>
      <c r="B102" t="n">
        <v>3435.18310546875</v>
      </c>
      <c r="C102" t="n">
        <v>1506.073608398438</v>
      </c>
      <c r="D102" t="n">
        <v>496.7513427734375</v>
      </c>
      <c r="E102" t="n">
        <v>736.202880859375</v>
      </c>
      <c r="F102" t="n">
        <v>2193.115234375</v>
      </c>
      <c r="G102" t="n">
        <v>229.6366119384766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1502.97265625</v>
      </c>
      <c r="D103" t="n">
        <v>495.3635864257812</v>
      </c>
      <c r="E103" t="n">
        <v>735.0989990234375</v>
      </c>
      <c r="F103" t="n">
        <v>2151.36328125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3324.248779296875</v>
      </c>
      <c r="C105" t="n">
        <v>1446.467529296875</v>
      </c>
      <c r="D105" t="n">
        <v>491.9178771972656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729.675537109375</v>
      </c>
      <c r="F106" t="n">
        <v>2125.315185546875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719.7404174804688</v>
      </c>
      <c r="F107" t="n">
        <v>2061.10400390625</v>
      </c>
      <c r="G107" t="n">
        <v>232.3941650390625</v>
      </c>
      <c r="H107" t="n">
        <v>478.1465454101562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2047.544311523438</v>
      </c>
      <c r="G108" t="n">
        <v>227.3033752441406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2048.14990234375</v>
      </c>
      <c r="G109" t="n">
        <v>229.8063201904297</v>
      </c>
      <c r="H109" t="n">
        <v>475.9901428222656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224.5458679199219</v>
      </c>
      <c r="H111" t="n">
        <v>479.3446044921875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2023.266967773438</v>
      </c>
      <c r="G112" t="n">
        <v>225.224609375</v>
      </c>
      <c r="H112" t="n">
        <v>479.0091552734375</v>
      </c>
      <c r="I112" t="n">
        <v>810.6314697265625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473.2586669921875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2018.283935546875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1368.720458984375</v>
      </c>
      <c r="D115" t="n">
        <v>463.8260192871094</v>
      </c>
      <c r="E115" t="n">
        <v>696.22265625</v>
      </c>
      <c r="F115" t="n">
        <v>1984.20263671875</v>
      </c>
      <c r="G115" t="n">
        <v>223.4004211425781</v>
      </c>
      <c r="H115" t="n">
        <v>453.7073364257812</v>
      </c>
      <c r="I115" t="n">
        <v>799.6259155273438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2073.09619140625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2117.84912109375</v>
      </c>
      <c r="G119" t="n">
        <v>225.2670135498047</v>
      </c>
      <c r="H119" t="n">
        <v>456.5825500488281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1401.485229492188</v>
      </c>
      <c r="D122" t="n">
        <v>490.1471557617188</v>
      </c>
      <c r="E122" t="n">
        <v>762.2644653320312</v>
      </c>
      <c r="F122" t="n">
        <v>2179.00732421875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479.7145080566406</v>
      </c>
      <c r="E123" t="n">
        <v>736.1549682617188</v>
      </c>
      <c r="F123" t="n">
        <v>2099.844482421875</v>
      </c>
      <c r="G123" t="n">
        <v>232.5213928222656</v>
      </c>
      <c r="H123" t="n">
        <v>456.0074768066406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2097.165283203125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489.3336486816406</v>
      </c>
      <c r="E125" t="n">
        <v>750.1696166992188</v>
      </c>
      <c r="F125" t="n">
        <v>2145.819091796875</v>
      </c>
      <c r="G125" t="n">
        <v>241.2605743408203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780.3587646484375</v>
      </c>
      <c r="F126" t="n">
        <v>2233.114990234375</v>
      </c>
      <c r="G126" t="n">
        <v>247.66650390625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2325.017822265625</v>
      </c>
      <c r="G129" t="n">
        <v>247.7089080810547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248.6421813964844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522.0195922851562</v>
      </c>
      <c r="E131" t="n">
        <v>824.5626831054688</v>
      </c>
      <c r="F131" t="n">
        <v>2341.611572265625</v>
      </c>
      <c r="G131" t="n">
        <v>250.2967376708984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870.86865234375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249.4906463623047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882.3109130859375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1486.775268554688</v>
      </c>
      <c r="D139" t="n">
        <v>550.0921020507812</v>
      </c>
      <c r="E139" t="n">
        <v>841.6491088867188</v>
      </c>
      <c r="F139" t="n">
        <v>2451.471923828125</v>
      </c>
      <c r="G139" t="n">
        <v>254.1572265625</v>
      </c>
      <c r="H139" t="n">
        <v>503.9275512695312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546.19677734375</v>
      </c>
      <c r="E141" t="n">
        <v>833.873779296875</v>
      </c>
      <c r="F141" t="n">
        <v>2466.65576171875</v>
      </c>
      <c r="G141" t="n">
        <v>255.4723052978516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486.772216796875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258.0601806640625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817.7952880859375</v>
      </c>
      <c r="F144" t="n">
        <v>2463.365234375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826.7705078125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827.2982788085938</v>
      </c>
      <c r="F148" t="n">
        <v>2469.2412109375</v>
      </c>
      <c r="G148" t="n">
        <v>261.4540100097656</v>
      </c>
      <c r="H148" t="n">
        <v>498.8002014160156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2491.8056640625</v>
      </c>
      <c r="G151" t="n">
        <v>265.6962890625</v>
      </c>
      <c r="H151" t="n">
        <v>501.6274719238281</v>
      </c>
      <c r="I151" t="n">
        <v>944.2756958007812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2457.34765625</v>
      </c>
      <c r="G153" t="n">
        <v>259.8419189453125</v>
      </c>
      <c r="H153" t="n">
        <v>492.0433959960938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2486.3056640625</v>
      </c>
      <c r="G155" t="n">
        <v>263.4902954101562</v>
      </c>
      <c r="H155" t="n">
        <v>490.3182678222656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854.5119018554688</v>
      </c>
      <c r="F156" t="n">
        <v>2524.053955078125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881.4853515625</v>
      </c>
      <c r="F157" t="n">
        <v>2521.609619140625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869.5823974609375</v>
      </c>
      <c r="F158" t="n">
        <v>2476.950439453125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2469.570556640625</v>
      </c>
      <c r="G159" t="n">
        <v>266.7568664550781</v>
      </c>
      <c r="H159" t="n">
        <v>493.4810791015625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854.895751953125</v>
      </c>
      <c r="F160" t="n">
        <v>2437.65087890625</v>
      </c>
      <c r="G160" t="n">
        <v>268.0295715332031</v>
      </c>
      <c r="H160" t="n">
        <v>491.6600341796875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2433.420654296875</v>
      </c>
      <c r="G161" t="n">
        <v>266.5023803710938</v>
      </c>
      <c r="H161" t="n">
        <v>501.3877868652344</v>
      </c>
      <c r="I161" t="n">
        <v>945.1450805664062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871.0223388671875</v>
      </c>
      <c r="F162" t="n">
        <v>2420.2109375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861.8071899414062</v>
      </c>
      <c r="F163" t="n">
        <v>2417.71923828125</v>
      </c>
      <c r="G163" t="n">
        <v>265.4842224121094</v>
      </c>
      <c r="H163" t="n">
        <v>494.15185546875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887.19677734375</v>
      </c>
      <c r="F165" t="n">
        <v>2500.737548828125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885.5169677734375</v>
      </c>
      <c r="F166" t="n">
        <v>2450.108642578125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548.3126831054688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498.8480224609375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279.9080505371094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915.9612426757812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891.9003295898438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525.5184326171875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2424.958984375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2429.001220703125</v>
      </c>
      <c r="G179" t="n">
        <v>285.083740234375</v>
      </c>
      <c r="H179" t="n">
        <v>505.3172607421875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870.350341796875</v>
      </c>
      <c r="F181" t="n">
        <v>2531.6689453125</v>
      </c>
      <c r="G181" t="n">
        <v>292.7623291015625</v>
      </c>
      <c r="H181" t="n">
        <v>526.59375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2521.609619140625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504.3589477539062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871.214111328125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535.8576049804688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2508.352294921875</v>
      </c>
      <c r="G189" t="n">
        <v>282.4110717773438</v>
      </c>
      <c r="H189" t="n">
        <v>504.215087890625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525.5184326171875</v>
      </c>
      <c r="E190" t="n">
        <v>819.4270629882812</v>
      </c>
      <c r="F190" t="n">
        <v>2457.629638671875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2444.185791015625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1422.773193359375</v>
      </c>
      <c r="D193" t="n">
        <v>499.1175231933594</v>
      </c>
      <c r="E193" t="n">
        <v>791.8776245117188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1456.602416992188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509.7453308105469</v>
      </c>
      <c r="E195" t="n">
        <v>809.0599365234375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2435.58251953125</v>
      </c>
      <c r="G197" t="n">
        <v>281.9019775390625</v>
      </c>
      <c r="H197" t="n">
        <v>492.5705871582031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2446.5830078125</v>
      </c>
      <c r="G198" t="n">
        <v>288.7320861816406</v>
      </c>
      <c r="H198" t="n">
        <v>494.3914489746094</v>
      </c>
      <c r="I198" t="n">
        <v>931.5382690429688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498.2251281738281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511.8131103515625</v>
      </c>
      <c r="E203" t="n">
        <v>788.0860595703125</v>
      </c>
      <c r="F203" t="n">
        <v>2355.526611328125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974.5215454101562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542.2536010742188</v>
      </c>
      <c r="E207" t="n">
        <v>804.78857421875</v>
      </c>
      <c r="F207" t="n">
        <v>2415.247802734375</v>
      </c>
      <c r="G207" t="n">
        <v>296.5379943847656</v>
      </c>
      <c r="H207" t="n">
        <v>509.2945861816406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2410.089599609375</v>
      </c>
      <c r="G209" t="n">
        <v>300.1015625</v>
      </c>
      <c r="H209" t="n">
        <v>517.2014770507812</v>
      </c>
      <c r="I209" t="n">
        <v>987.1365356445312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795.9091796875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2397.264892578125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481.357177734375</v>
      </c>
      <c r="I212" t="n">
        <v>982.1314086914062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787.3179931640625</v>
      </c>
      <c r="F213" t="n">
        <v>2379.091796875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811.0280151367188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1479.7548828125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531.3917236328125</v>
      </c>
      <c r="E217" t="n">
        <v>811.891845703125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808.292236328125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2373.1767578125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1478.7724609375</v>
      </c>
      <c r="D224" t="n">
        <v>537.6713256835938</v>
      </c>
      <c r="E224" t="n">
        <v>824.8984375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819.81103515625</v>
      </c>
      <c r="F225" t="n">
        <v>2390.071044921875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830.9459838867188</v>
      </c>
      <c r="F226" t="n">
        <v>2493.23876953125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288.4776000976562</v>
      </c>
      <c r="H227" t="n">
        <v>486.2450561523438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954.6926879882812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489.2160949707031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859.4552001953125</v>
      </c>
      <c r="F235" t="n">
        <v>2571.84423828125</v>
      </c>
      <c r="G235" t="n">
        <v>291.192626953125</v>
      </c>
      <c r="H235" t="n">
        <v>511.546875</v>
      </c>
      <c r="I235" t="n">
        <v>990.22509765625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841.6491088867188</v>
      </c>
      <c r="F236" t="n">
        <v>2565.266357421875</v>
      </c>
      <c r="G236" t="n">
        <v>293.2289733886719</v>
      </c>
      <c r="H236" t="n">
        <v>506.0360412597656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1470.816772460938</v>
      </c>
      <c r="D237" t="n">
        <v>567.1849365234375</v>
      </c>
      <c r="E237" t="n">
        <v>851.5840454101562</v>
      </c>
      <c r="F237" t="n">
        <v>2540.988525390625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866.99072265625</v>
      </c>
      <c r="F238" t="n">
        <v>2520.73388671875</v>
      </c>
      <c r="G238" t="n">
        <v>287.5018310546875</v>
      </c>
      <c r="H238" t="n">
        <v>497.5542297363281</v>
      </c>
      <c r="I238" t="n">
        <v>953.9989624023438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560.0844116210938</v>
      </c>
      <c r="E239" t="n">
        <v>860.8472290039062</v>
      </c>
      <c r="F239" t="n">
        <v>2528.353271484375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284.3624877929688</v>
      </c>
      <c r="H242" t="n">
        <v>499.9981079101562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282.0717163085938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853.3599243164062</v>
      </c>
      <c r="F246" t="n">
        <v>2454.4794921875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850.5281372070312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2424.003173828125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857.6795043945312</v>
      </c>
      <c r="F250" t="n">
        <v>2421.494873046875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2400.387939453125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1419.527587890625</v>
      </c>
      <c r="D254" t="n">
        <v>534.0967407226562</v>
      </c>
      <c r="E254" t="n">
        <v>880.6693115234375</v>
      </c>
      <c r="F254" t="n">
        <v>2438.578369140625</v>
      </c>
      <c r="G254" t="n">
        <v>284.2776489257812</v>
      </c>
      <c r="H254" t="n">
        <v>491.7079162597656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1436.561645507812</v>
      </c>
      <c r="D255" t="n">
        <v>530.90869140625</v>
      </c>
      <c r="E255" t="n">
        <v>871.6941528320312</v>
      </c>
      <c r="F255" t="n">
        <v>2483.631591796875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875.1019287109375</v>
      </c>
      <c r="F256" t="n">
        <v>2502.371826171875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864.3988647460938</v>
      </c>
      <c r="F257" t="n">
        <v>2454.4794921875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526.46484375</v>
      </c>
      <c r="E258" t="n">
        <v>878.4614868164062</v>
      </c>
      <c r="F258" t="n">
        <v>2451.451416015625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534.2901000976562</v>
      </c>
      <c r="E260" t="n">
        <v>887.19677734375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2524.80419921875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891.8522338867188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536.12548828125</v>
      </c>
      <c r="E263" t="n">
        <v>891.9962768554688</v>
      </c>
      <c r="F263" t="n">
        <v>2507.95654296875</v>
      </c>
      <c r="G263" t="n">
        <v>281.817138671875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936.0792846679688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892.140380859375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877.5497436523438</v>
      </c>
      <c r="F267" t="n">
        <v>2482.02294921875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2430.72265625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876.6377563476562</v>
      </c>
      <c r="F270" t="n">
        <v>2438.863037109375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892.4282836914062</v>
      </c>
      <c r="F271" t="n">
        <v>2436.496337890625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526.2232055664062</v>
      </c>
      <c r="E274" t="n">
        <v>899.7235107421875</v>
      </c>
      <c r="F274" t="n">
        <v>2496.456787109375</v>
      </c>
      <c r="G274" t="n">
        <v>325.3009033203125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902.8912353515625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903.1312255859375</v>
      </c>
      <c r="F277" t="n">
        <v>2448.280517578125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919.4888305664062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1350.221923828125</v>
      </c>
      <c r="D280" t="n">
        <v>512.0218505859375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516.7073364257812</v>
      </c>
      <c r="E281" t="n">
        <v>897.9956665039062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329.6402587890625</v>
      </c>
      <c r="H285" t="n">
        <v>479.5841979980469</v>
      </c>
      <c r="I285" t="n">
        <v>911.0233764648438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896.891845703125</v>
      </c>
      <c r="F287" t="n">
        <v>2357.370361328125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877.3577270507812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875.48583984375</v>
      </c>
      <c r="F291" t="n">
        <v>2334.27587890625</v>
      </c>
      <c r="G291" t="n">
        <v>326.578857421875</v>
      </c>
      <c r="H291" t="n">
        <v>475.3193054199219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518.784423828125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868.2864990234375</v>
      </c>
      <c r="F296" t="n">
        <v>2329.68505859375</v>
      </c>
      <c r="G296" t="n">
        <v>334.1676635742188</v>
      </c>
      <c r="H296" t="n">
        <v>476.6297912597656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511.9736022949219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893.4805908203125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878.1256713867188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894.9720458984375</v>
      </c>
      <c r="F301" t="n">
        <v>2327.7451171875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521.10302734375</v>
      </c>
      <c r="E306" t="n">
        <v>914.0741577148438</v>
      </c>
      <c r="F306" t="n">
        <v>2352.1171875</v>
      </c>
      <c r="G306" t="n">
        <v>328.2604064941406</v>
      </c>
      <c r="H306" t="n">
        <v>463.5740661621094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326.578857421875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327.8723449707031</v>
      </c>
      <c r="H308" t="n">
        <v>463.9609069824219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920.1695556640625</v>
      </c>
      <c r="F309" t="n">
        <v>2349.9404296875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929.3367309570312</v>
      </c>
      <c r="F311" t="n">
        <v>2423.34033203125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2393.620361328125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924.5850830078125</v>
      </c>
      <c r="F318" t="n">
        <v>2400.48291015625</v>
      </c>
      <c r="G318" t="n">
        <v>341.15283203125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929.0487060546875</v>
      </c>
      <c r="F321" t="n">
        <v>2396.128662109375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936.05615234375</v>
      </c>
      <c r="F322" t="n">
        <v>2359.2158203125</v>
      </c>
      <c r="G322" t="n">
        <v>345.2059936523438</v>
      </c>
      <c r="H322" t="n">
        <v>456.2242431640625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947.5751342773438</v>
      </c>
      <c r="F323" t="n">
        <v>2364.27978515625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2365.983154296875</v>
      </c>
      <c r="G324" t="n">
        <v>352.4498901367188</v>
      </c>
      <c r="H324" t="n">
        <v>459.3189086914062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924.5850830078125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2336.83154296875</v>
      </c>
      <c r="G327" t="n">
        <v>358.7451477050781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2320.504150390625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2372.608154296875</v>
      </c>
      <c r="G331" t="n">
        <v>366.1615600585938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2366.929443359375</v>
      </c>
      <c r="G332" t="n">
        <v>369.7403259277344</v>
      </c>
      <c r="H332" t="n">
        <v>477.3551025390625</v>
      </c>
      <c r="I332" t="n">
        <v>1069.625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923.8651733398438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2519.787841796875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977.5242919921875</v>
      </c>
      <c r="F340" t="n">
        <v>2519.31396484375</v>
      </c>
      <c r="G340" t="n">
        <v>368.7485961914062</v>
      </c>
      <c r="H340" t="n">
        <v>509.5108337402344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505.694091796875</v>
      </c>
      <c r="E341" t="n">
        <v>968.3571166992188</v>
      </c>
      <c r="F341" t="n">
        <v>2486.944580078125</v>
      </c>
      <c r="G341" t="n">
        <v>361.9358825683594</v>
      </c>
      <c r="H341" t="n">
        <v>515.2650146484375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362.0652465820312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974.98046875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2475.018798828125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988.13134765625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1005.361572265625</v>
      </c>
      <c r="F348" t="n">
        <v>2508.476806640625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2524.80419921875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1524.078735351562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2570.850341796875</v>
      </c>
      <c r="G355" t="n">
        <v>391.44775390625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1015.536560058594</v>
      </c>
      <c r="F356" t="n">
        <v>2536.4931640625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993.8427734375</v>
      </c>
      <c r="F357" t="n">
        <v>2495.13134765625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1002.241821289062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2545.768310546875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1023.983703613281</v>
      </c>
      <c r="F363" t="n">
        <v>2560.40625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392.153076171875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2539.41357421875</v>
      </c>
      <c r="G370" t="n">
        <v>396.2091064453125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1020.000061035156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1012.560729980469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1019.280151367188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1025.519897460938</v>
      </c>
      <c r="F379" t="n">
        <v>2551.245361328125</v>
      </c>
      <c r="G379" t="n">
        <v>416.4450378417969</v>
      </c>
      <c r="H379" t="n">
        <v>520.0521240234375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1011.361145019531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1018.560546875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1017.888366699219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994.8506469726562</v>
      </c>
      <c r="F387" t="n">
        <v>2462.12158203125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2450.5751953125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1785.85009765625</v>
      </c>
      <c r="D389" t="n">
        <v>558.1002197265625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2452.197998046875</v>
      </c>
      <c r="G390" t="n">
        <v>410.0523681640625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989.3789672851562</v>
      </c>
      <c r="F397" t="n">
        <v>2451.577392578125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555.3341674804688</v>
      </c>
      <c r="E399" t="n">
        <v>977.8602294921875</v>
      </c>
      <c r="F399" t="n">
        <v>2435.35595703125</v>
      </c>
      <c r="G399" t="n">
        <v>404.4092407226562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979.2520141601562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999.7462158203125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984.0036010742188</v>
      </c>
      <c r="F404" t="n">
        <v>2426.8154296875</v>
      </c>
      <c r="G404" t="n">
        <v>388.8465576171875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995.8583984375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2456.205322265625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2463.076171875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972.7246704101562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538.5911254882812</v>
      </c>
      <c r="E413" t="n">
        <v>979.6360473632812</v>
      </c>
      <c r="F413" t="n">
        <v>2416.03271484375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551.2890014648438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2407.969482421875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393.1671447753906</v>
      </c>
      <c r="H419" t="n">
        <v>564.828369140625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971.3807983398438</v>
      </c>
      <c r="F422" t="n">
        <v>2384.4482421875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966.1972045898438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953.4785766601562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2365.459228515625</v>
      </c>
      <c r="G431" t="n">
        <v>390.1250915527344</v>
      </c>
      <c r="H431" t="n">
        <v>563.2327270507812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951.8465576171875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953.094482421875</v>
      </c>
      <c r="F435" t="n">
        <v>2355.869384765625</v>
      </c>
      <c r="G435" t="n">
        <v>387.7444458007812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950.7428588867188</v>
      </c>
      <c r="F436" t="n">
        <v>2393.035888671875</v>
      </c>
      <c r="G436" t="n">
        <v>384.5260925292969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935.8640747070312</v>
      </c>
      <c r="F440" t="n">
        <v>2401.00390625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2439.363525390625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2441.176513671875</v>
      </c>
      <c r="G444" t="n">
        <v>395.8563842773438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1130.009033203125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510.20068359375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2363.885009765625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938.9839477539062</v>
      </c>
      <c r="F453" t="n">
        <v>2365.411376953125</v>
      </c>
      <c r="G453" t="n">
        <v>379.5442810058594</v>
      </c>
      <c r="H453" t="n">
        <v>514.684814453125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952.0867309570312</v>
      </c>
      <c r="F454" t="n">
        <v>2370.278076171875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984.0994873046875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980.404052734375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949.5143432617188</v>
      </c>
      <c r="F462" t="n">
        <v>2390.11328125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946.0416259765625</v>
      </c>
      <c r="F463" t="n">
        <v>2382.0390625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972.9557495117188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536.6427001953125</v>
      </c>
      <c r="E478" t="n">
        <v>1001.991943359375</v>
      </c>
      <c r="F478" t="n">
        <v>2468.06787109375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2424.4765625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398.9424438476562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1009.033996582031</v>
      </c>
      <c r="F483" t="n">
        <v>2414.480224609375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1005.320190429688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994.1781005859375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401.3673095703125</v>
      </c>
      <c r="H490" t="n">
        <v>508.4992065429688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1064.453369140625</v>
      </c>
      <c r="F492" t="n">
        <v>2507.1416015625</v>
      </c>
      <c r="G492" t="n">
        <v>403.0425415039062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1159.52099609375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1176.73974609375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1133.860717773438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534.0084838867188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1114.278442382812</v>
      </c>
      <c r="F503" t="n">
        <v>2437.837890625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536.0574951171875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404.9823608398438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1122.236572265625</v>
      </c>
      <c r="F511" t="n">
        <v>2346.954345703125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2334.1220703125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1203.219604492188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2331.383056640625</v>
      </c>
      <c r="G520" t="n">
        <v>380.734619140625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2428.01611328125</v>
      </c>
      <c r="D522" t="n">
        <v>526.0571899414062</v>
      </c>
      <c r="E522" t="n">
        <v>1175.58251953125</v>
      </c>
      <c r="F522" t="n">
        <v>2330.13330078125</v>
      </c>
      <c r="G522" t="n">
        <v>371.9533996582031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1215.092041015625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362.1957397460938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1211.949829101562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368.2830505371094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2327.634033203125</v>
      </c>
      <c r="G535" t="n">
        <v>365.5079956054688</v>
      </c>
      <c r="H535" t="n">
        <v>508.9854125976562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2325.711669921875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1156.67529296875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2198.013916015625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1255.5869140625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1160.0029296875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2139.76416015625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532.5450439453125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1263.10986328125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1310.588256835938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2477.824462890625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2400.296630859375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1335.226196289062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1201.680908203125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1045.63818359375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5699</v>
      </c>
      <c r="C1047" t="n">
        <v>1922.800048828125</v>
      </c>
      <c r="D1047" t="n">
        <v>431.75</v>
      </c>
      <c r="E1047" t="n">
        <v>1040.699951171875</v>
      </c>
      <c r="F1047" t="n">
        <v>2140.800048828125</v>
      </c>
      <c r="G1047" t="n">
        <v>295.8500061035156</v>
      </c>
      <c r="H1047" t="n">
        <v>752.9000244140625</v>
      </c>
      <c r="I1047" t="n">
        <v>1208</v>
      </c>
      <c r="J1047" t="n">
        <v>1059.300048828125</v>
      </c>
      <c r="K1047" t="n">
        <v>1315.400024414062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-5.056226572261558</v>
      </c>
      <c r="C2" t="n">
        <v>-14.71279446315702</v>
      </c>
      <c r="D2" t="n">
        <v>-16.73095467695275</v>
      </c>
      <c r="E2" t="n">
        <v>-14.52156458547228</v>
      </c>
      <c r="F2" t="n">
        <v>-8.438477421300394</v>
      </c>
      <c r="G2" t="n">
        <v>-5.660076420451643</v>
      </c>
      <c r="H2" t="n">
        <v>-4.533062688555789</v>
      </c>
      <c r="I2" t="n">
        <v>-6.479829243311464</v>
      </c>
      <c r="J2" t="n">
        <v>-7.160381347228306</v>
      </c>
      <c r="K2" t="n">
        <v>-4.73638630514005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8.734077751181069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15.33105836779096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-9.976799523894385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3.622746619828932</v>
      </c>
      <c r="F16" t="n">
        <v>6.100514093189058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-3.000417451918957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-5.92761142821997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0.2280851664288708</v>
      </c>
      <c r="E21" t="n">
        <v>3.183825971582821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6.279779674539943</v>
      </c>
      <c r="E22" t="n">
        <v>4.717104713635822</v>
      </c>
      <c r="F22" t="n">
        <v>9.405382533795304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10.19995911964231</v>
      </c>
      <c r="E23" t="n">
        <v>8.304773697346434</v>
      </c>
      <c r="F23" t="n">
        <v>7.217286214623564</v>
      </c>
      <c r="G23" t="n">
        <v>1.473095531894009</v>
      </c>
      <c r="H23" t="n">
        <v>2.930069034309457</v>
      </c>
      <c r="I23" t="n">
        <v>8.354909205710248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7.355988094927146</v>
      </c>
      <c r="E24" t="n">
        <v>4.953986100365593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-2.943711637660529</v>
      </c>
      <c r="E25" t="n">
        <v>-2.580289656470525</v>
      </c>
      <c r="F25" t="n">
        <v>-1.497127728988357</v>
      </c>
      <c r="G25" t="n">
        <v>1.704195459362556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-2.787330312533931</v>
      </c>
      <c r="E26" t="n">
        <v>-0.4691032656022553</v>
      </c>
      <c r="F26" t="n">
        <v>-6.133147096241764</v>
      </c>
      <c r="G26" t="n">
        <v>5.427042135298366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8.031278861844559</v>
      </c>
      <c r="F27" t="n">
        <v>-2.790602749027427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-3.15865289342957</v>
      </c>
      <c r="E28" t="n">
        <v>2.9172540077816</v>
      </c>
      <c r="F28" t="n">
        <v>-6.846966344477535</v>
      </c>
      <c r="G28" t="n">
        <v>-4.447089035029606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3.559149025427355</v>
      </c>
      <c r="E29" t="n">
        <v>12.19994900399966</v>
      </c>
      <c r="F29" t="n">
        <v>4.651246094169381</v>
      </c>
      <c r="G29" t="n">
        <v>6.034881358683597</v>
      </c>
      <c r="H29" t="n">
        <v>1.828635235668408</v>
      </c>
      <c r="I29" t="n">
        <v>9.672115582764684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2.151383015912112</v>
      </c>
      <c r="F30" t="n">
        <v>3.229457332881913</v>
      </c>
      <c r="G30" t="n">
        <v>1.727351725800541</v>
      </c>
      <c r="H30" t="n">
        <v>0.9585697616426136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-4.115302244762131</v>
      </c>
      <c r="E31" t="n">
        <v>0.02523235892610831</v>
      </c>
      <c r="F31" t="n">
        <v>0.7462687341563523</v>
      </c>
      <c r="G31" t="n">
        <v>-3.600346387398901</v>
      </c>
      <c r="H31" t="n">
        <v>-4.468973924018549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-0.2711795035045705</v>
      </c>
      <c r="E32" t="n">
        <v>-1.348063449264614</v>
      </c>
      <c r="F32" t="n">
        <v>-1.574824380883821</v>
      </c>
      <c r="G32" t="n">
        <v>1.068901503475561</v>
      </c>
      <c r="H32" t="n">
        <v>-1.473541844569481</v>
      </c>
      <c r="I32" t="n">
        <v>2.367351734626544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-2.973106793023783</v>
      </c>
      <c r="F33" t="n">
        <v>-2.177047666910115</v>
      </c>
      <c r="G33" t="n">
        <v>-5.582994813151654</v>
      </c>
      <c r="H33" t="n">
        <v>1.694747514438233</v>
      </c>
      <c r="I33" t="n">
        <v>-2.513603322069746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-4.167450931306416</v>
      </c>
      <c r="F34" t="n">
        <v>-4.381757231198691</v>
      </c>
      <c r="G34" t="n">
        <v>3.122220357311734</v>
      </c>
      <c r="H34" t="n">
        <v>5.574929500184722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3.159889000176896</v>
      </c>
      <c r="E35" t="n">
        <v>2.140128326833723</v>
      </c>
      <c r="F35" t="n">
        <v>1.217336044197426</v>
      </c>
      <c r="G35" t="n">
        <v>1.369255119528101</v>
      </c>
      <c r="H35" t="n">
        <v>-2.228168457219704</v>
      </c>
      <c r="I35" t="n">
        <v>5.634614305386076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4.222175326946354</v>
      </c>
      <c r="E36" t="n">
        <v>16.62258508571895</v>
      </c>
      <c r="F36" t="n">
        <v>8.556157479098303</v>
      </c>
      <c r="G36" t="n">
        <v>7.039510109830793</v>
      </c>
      <c r="H36" t="n">
        <v>9.397673415973419</v>
      </c>
      <c r="I36" t="n">
        <v>-0.4057267826099387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-2.202240072794659</v>
      </c>
      <c r="E37" t="n">
        <v>-6.264522203854095</v>
      </c>
      <c r="F37" t="n">
        <v>-4.024843033479142</v>
      </c>
      <c r="G37" t="n">
        <v>10.96479515407161</v>
      </c>
      <c r="H37" t="n">
        <v>3.459775969924994</v>
      </c>
      <c r="I37" t="n">
        <v>10.99170086162384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2.297241030623276</v>
      </c>
      <c r="D38" t="n">
        <v>2.309445179902547</v>
      </c>
      <c r="E38" t="n">
        <v>4.857574156955935</v>
      </c>
      <c r="F38" t="n">
        <v>4.051781422536216</v>
      </c>
      <c r="G38" t="n">
        <v>1.805160031857755</v>
      </c>
      <c r="H38" t="n">
        <v>-1.575717566844748</v>
      </c>
      <c r="I38" t="n">
        <v>5.540966894546484</v>
      </c>
      <c r="J38" t="n">
        <v>-0.9017195588389093</v>
      </c>
    </row>
    <row r="39">
      <c r="A39" s="3" t="n">
        <v>44985</v>
      </c>
      <c r="B39" t="n">
        <v>3.338668598348993</v>
      </c>
      <c r="C39" t="n">
        <v>1.407399874173731</v>
      </c>
      <c r="D39" t="n">
        <v>-4.509186470628213</v>
      </c>
      <c r="E39" t="n">
        <v>1.100458384498371</v>
      </c>
      <c r="F39" t="n">
        <v>-4.505693581003333</v>
      </c>
      <c r="G39" t="n">
        <v>8.662804009680091</v>
      </c>
      <c r="H39" t="n">
        <v>-1.24473367400586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-5.418867467048272</v>
      </c>
      <c r="D40" t="n">
        <v>-0.6590137130890739</v>
      </c>
      <c r="E40" t="n">
        <v>4.484870432307453</v>
      </c>
      <c r="F40" t="n">
        <v>0.61302986075642</v>
      </c>
      <c r="G40" t="n">
        <v>6.273564201485327</v>
      </c>
      <c r="H40" t="n">
        <v>-2.304589305755322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-0.8395185125445903</v>
      </c>
      <c r="F41" t="n">
        <v>-4.593278943514134</v>
      </c>
      <c r="G41" t="n">
        <v>-2.485307580774188</v>
      </c>
      <c r="H41" t="n">
        <v>0.4927548493160128</v>
      </c>
      <c r="I41" t="n">
        <v>-2.862938652950198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6.540070027234091</v>
      </c>
      <c r="E42" t="n">
        <v>6.288439610210772</v>
      </c>
      <c r="F42" t="n">
        <v>5.945848818322075</v>
      </c>
      <c r="G42" t="n">
        <v>-2.494977933853648</v>
      </c>
      <c r="H42" t="n">
        <v>-3.278993138106356</v>
      </c>
      <c r="I42" t="n">
        <v>-0.8817234560677067</v>
      </c>
      <c r="J42" t="n">
        <v>6.219561111163485</v>
      </c>
    </row>
    <row r="43">
      <c r="A43" s="3" t="n">
        <v>44865</v>
      </c>
      <c r="B43" t="n">
        <v>-1.990599315831576</v>
      </c>
      <c r="C43" t="n">
        <v>1.266282108408845</v>
      </c>
      <c r="D43" t="n">
        <v>-3.185269790017486</v>
      </c>
      <c r="E43" t="n">
        <v>-8.913179571801988</v>
      </c>
      <c r="F43" t="n">
        <v>-5.405247938070668</v>
      </c>
      <c r="G43" t="n">
        <v>4.966893583719489</v>
      </c>
      <c r="H43" t="n">
        <v>-2.472818866803927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-2.719490574855288</v>
      </c>
      <c r="D44" t="n">
        <v>-1.824877801225644</v>
      </c>
      <c r="E44" t="n">
        <v>-1.493110267097197</v>
      </c>
      <c r="F44" t="n">
        <v>1.375990540290806</v>
      </c>
      <c r="G44" t="n">
        <v>3.650538241387924</v>
      </c>
      <c r="H44" t="n">
        <v>2.330681596780315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5.571843241195129</v>
      </c>
      <c r="D45" t="n">
        <v>-0.08561339662784828</v>
      </c>
      <c r="E45" t="n">
        <v>8.257685762646449</v>
      </c>
      <c r="F45" t="n">
        <v>0.8512326756142441</v>
      </c>
      <c r="G45" t="n">
        <v>5.758140850927873</v>
      </c>
      <c r="H45" t="n">
        <v>1.467167445068118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18.34636204046307</v>
      </c>
      <c r="E46" t="n">
        <v>12.69883876374178</v>
      </c>
      <c r="F46" t="n">
        <v>18.23722940739505</v>
      </c>
      <c r="G46" t="n">
        <v>10.8043751616343</v>
      </c>
      <c r="H46" t="n">
        <v>8.390871648253096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-3.33376686417195</v>
      </c>
      <c r="C47" t="n">
        <v>-8.625248272477448</v>
      </c>
      <c r="D47" t="n">
        <v>-4.441221736836532</v>
      </c>
      <c r="E47" t="n">
        <v>-1.225631216450274</v>
      </c>
      <c r="F47" t="n">
        <v>-4.375052877657803</v>
      </c>
      <c r="G47" t="n">
        <v>1.053034111179363</v>
      </c>
      <c r="H47" t="n">
        <v>-10.44691915403263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11.23885151590449</v>
      </c>
      <c r="C48" t="n">
        <v>-0.3588058745376266</v>
      </c>
      <c r="D48" t="n">
        <v>-6.77207056974053</v>
      </c>
      <c r="E48" t="n">
        <v>-1.974695839465357</v>
      </c>
      <c r="F48" t="n">
        <v>5.29790409931552</v>
      </c>
      <c r="G48" t="n">
        <v>6.819090506383785</v>
      </c>
      <c r="H48" t="n">
        <v>2.29059704693706</v>
      </c>
      <c r="I48" t="n">
        <v>-3.484932748571445</v>
      </c>
      <c r="J48" t="n">
        <v>-7.769355846714987</v>
      </c>
    </row>
    <row r="49">
      <c r="A49" s="3" t="n">
        <v>44681</v>
      </c>
      <c r="B49" t="n">
        <v>2.272032292591941</v>
      </c>
      <c r="C49" t="n">
        <v>7.281547257420962</v>
      </c>
      <c r="D49" t="n">
        <v>3.823215058954044</v>
      </c>
      <c r="E49" t="n">
        <v>4.696913759818955</v>
      </c>
      <c r="F49" t="n">
        <v>9.088914271684789</v>
      </c>
      <c r="G49" t="n">
        <v>3.550763554841274</v>
      </c>
      <c r="H49" t="n">
        <v>3.573547453572368</v>
      </c>
      <c r="I49" t="n">
        <v>5.985515557826271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6.3327505580004</v>
      </c>
      <c r="D50" t="n">
        <v>-4.819387167408329</v>
      </c>
      <c r="E50" t="n">
        <v>-2.688969746989367</v>
      </c>
      <c r="F50" t="n">
        <v>-5.683440873183376</v>
      </c>
      <c r="G50" t="n">
        <v>16.12231421576982</v>
      </c>
      <c r="H50" t="n">
        <v>-2.137167507882431</v>
      </c>
      <c r="I50" t="n">
        <v>-1.466058585603602</v>
      </c>
      <c r="J50" t="n">
        <v>8.182580473216316</v>
      </c>
    </row>
    <row r="51">
      <c r="A51" s="3" t="n">
        <v>44620</v>
      </c>
      <c r="B51" t="n">
        <v>-3.050650504632146</v>
      </c>
      <c r="C51" t="n">
        <v>1.818179259897823</v>
      </c>
      <c r="D51" t="n">
        <v>4.955754483360342</v>
      </c>
      <c r="E51" t="n">
        <v>-13.54835116837425</v>
      </c>
      <c r="F51" t="n">
        <v>-4.470589753403587</v>
      </c>
      <c r="G51" t="n">
        <v>0.3789534466318356</v>
      </c>
      <c r="H51" t="n">
        <v>8.009142629877243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-5.504891394461941</v>
      </c>
      <c r="C2" t="n">
        <v>-7.366185187672603</v>
      </c>
      <c r="D2" t="n">
        <v>-14.2672766546287</v>
      </c>
      <c r="E2" t="n">
        <v>-14.48014982550785</v>
      </c>
      <c r="F2" t="n">
        <v>-7.560769502102382</v>
      </c>
      <c r="G2" t="n">
        <v>-25.04954799318934</v>
      </c>
      <c r="H2" t="n">
        <v>0.3064280446225087</v>
      </c>
      <c r="I2" t="n">
        <v>-5.704801139325111</v>
      </c>
      <c r="J2" t="n">
        <v>-11.13254623925126</v>
      </c>
      <c r="K2" t="n">
        <v>-8.474916159569801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7.586016053580447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1.646264843792444</v>
      </c>
      <c r="F8" t="n">
        <v>19.62151691253167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14.82365999678561</v>
      </c>
      <c r="E9" t="n">
        <v>10.73715730930773</v>
      </c>
      <c r="F9" t="n">
        <v>10.2808379204159</v>
      </c>
      <c r="G9" t="n">
        <v>1.022983646459696</v>
      </c>
      <c r="H9" t="n">
        <v>23.29042252975169</v>
      </c>
      <c r="I9" t="n">
        <v>-2.696081132591022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-6.110909326688107</v>
      </c>
      <c r="E10" t="n">
        <v>10.66126340807336</v>
      </c>
      <c r="F10" t="n">
        <v>-15.00027697389666</v>
      </c>
      <c r="G10" t="n">
        <v>-5.888949315511827</v>
      </c>
      <c r="H10" t="n">
        <v>-8.201972204694187</v>
      </c>
      <c r="I10" t="n">
        <v>-1.063855686578841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1.537278902227346</v>
      </c>
      <c r="E11" t="n">
        <v>14.6427194160405</v>
      </c>
      <c r="F11" t="n">
        <v>8.83711436529957</v>
      </c>
      <c r="G11" t="n">
        <v>3.982909914276211</v>
      </c>
      <c r="H11" t="n">
        <v>-1.789583001843753</v>
      </c>
      <c r="I11" t="n">
        <v>18.78464925894745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-3.274890776510342</v>
      </c>
      <c r="E12" t="n">
        <v>-8.270129446015851</v>
      </c>
      <c r="F12" t="n">
        <v>-7.936448948124141</v>
      </c>
      <c r="G12" t="n">
        <v>-1.594352846683667</v>
      </c>
      <c r="H12" t="n">
        <v>5.782102199651296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5.147731387442889</v>
      </c>
      <c r="E13" t="n">
        <v>11.65625581027716</v>
      </c>
      <c r="F13" t="n">
        <v>5.455247742243041</v>
      </c>
      <c r="G13" t="n">
        <v>20.40252195862056</v>
      </c>
      <c r="H13" t="n">
        <v>10.66068911132807</v>
      </c>
      <c r="I13" t="n">
        <v>16.76995809191146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-2.947709318295244</v>
      </c>
      <c r="E14" t="n">
        <v>10.76596600924988</v>
      </c>
      <c r="F14" t="n">
        <v>-0.02734492281328826</v>
      </c>
      <c r="G14" t="n">
        <v>17.56443060470809</v>
      </c>
      <c r="H14" t="n">
        <v>-5.040879252101105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-1.56949142855497</v>
      </c>
      <c r="E15" t="n">
        <v>-3.998017710427604</v>
      </c>
      <c r="F15" t="n">
        <v>-4.384134998927191</v>
      </c>
      <c r="G15" t="n">
        <v>-0.1956696716556405</v>
      </c>
      <c r="H15" t="n">
        <v>-5.205916384033083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9.587378220945176</v>
      </c>
      <c r="D16" t="n">
        <v>16.08721418309898</v>
      </c>
      <c r="E16" t="n">
        <v>20.18348323538648</v>
      </c>
      <c r="F16" t="n">
        <v>20.88448541668679</v>
      </c>
      <c r="G16" t="n">
        <v>21.46251750976678</v>
      </c>
      <c r="H16" t="n">
        <v>12.54445758893101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-2.323483654664915</v>
      </c>
      <c r="D17" t="n">
        <v>-7.506524053817454</v>
      </c>
      <c r="E17" t="n">
        <v>1.371609360712323</v>
      </c>
      <c r="F17" t="n">
        <v>9.842789703535981</v>
      </c>
      <c r="G17" t="n">
        <v>11.77676576260267</v>
      </c>
      <c r="H17" t="n">
        <v>-5.122092901600772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-8.563114484369393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-12.87941480396533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-5.916557798448796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-11.34498788324222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-4.371977543872497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-4.867869615885578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-13.47250653861608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-14.56030665940999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-5.874888385714594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18.39838064280235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22.65907591671263</v>
      </c>
      <c r="C203" t="n">
        <v>-18.60701201395169</v>
      </c>
      <c r="D203" t="n">
        <v>-11.51836707686001</v>
      </c>
      <c r="E203" t="n">
        <v>-1.489533034530832</v>
      </c>
      <c r="F203" t="n">
        <v>-0.8968508503152783</v>
      </c>
      <c r="G203" t="n">
        <v>-23.67804655614022</v>
      </c>
      <c r="H203" t="n">
        <v>22.82330281647438</v>
      </c>
      <c r="I203" t="n">
        <v>11.6876031488975</v>
      </c>
      <c r="J203" t="n">
        <v>12.34941919433201</v>
      </c>
      <c r="K203" t="n">
        <v>-1.061419326879287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2026-03-25T09:13:36Z</dcterms:created>
  <dcterms:modified xsi:type="dcterms:W3CDTF">2026-03-25T09:13:36Z</dcterms:modified>
</cp:coreProperties>
</file>