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119.2900009155273</v>
      </c>
      <c r="C1046" t="n">
        <v>222.6399993896484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-9.354106851868471</v>
      </c>
      <c r="C2" t="n">
        <v>-11.93386276662292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8.337117658968364</v>
      </c>
      <c r="C2" t="n">
        <v>3.346798012808794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62.23310607359165</v>
      </c>
      <c r="C771" t="n">
        <v>130.762843742841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2026-03-25T09:13:21Z</dcterms:created>
  <dcterms:modified xsi:type="dcterms:W3CDTF">2026-03-25T09:13:21Z</dcterms:modified>
</cp:coreProperties>
</file>