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720.039794921875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2179.49365234375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2154.91064453125</v>
      </c>
      <c r="D4" t="n">
        <v>737.9284057617188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719.551025390625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7436.9541015625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2264.670654296875</v>
      </c>
      <c r="C10" t="n">
        <v>2224.953125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1962.312744140625</v>
      </c>
      <c r="J11" t="n">
        <v>1379.035400390625</v>
      </c>
      <c r="K11" t="n">
        <v>7489.9951171875</v>
      </c>
    </row>
    <row r="12">
      <c r="A12" s="3" t="n">
        <v>44578</v>
      </c>
      <c r="B12" t="n">
        <v>2278.319091796875</v>
      </c>
      <c r="C12" t="n">
        <v>2286.966796875</v>
      </c>
      <c r="D12" t="n">
        <v>761.5353393554688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1809.880004882812</v>
      </c>
      <c r="I13" t="n">
        <v>1940.671875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339.9099731445312</v>
      </c>
      <c r="F18" t="n">
        <v>369.4970092773438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353.1099243164062</v>
      </c>
      <c r="F21" t="n">
        <v>379.8458862304688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370.0328979492188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701.6624755859375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370.1778869628906</v>
      </c>
      <c r="F28" t="n">
        <v>375.4245300292969</v>
      </c>
      <c r="G28" t="n">
        <v>1699.904541015625</v>
      </c>
      <c r="I28" t="n">
        <v>1812.650146484375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380.0888366699219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355.7692565917969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2028.188232421875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2029.80859375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2059.166748046875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2120.287353515625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5915.595703125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1591.63525390625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6073.3046875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288.0290222167969</v>
      </c>
      <c r="F56" t="n">
        <v>346.85595703125</v>
      </c>
      <c r="G56" t="n">
        <v>1545.909423828125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716.9605102539062</v>
      </c>
      <c r="E57" t="n">
        <v>287.2553405761719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1574.099731445312</v>
      </c>
      <c r="I59" t="n">
        <v>1671.384765625</v>
      </c>
      <c r="J59" t="n">
        <v>1316.1376953125</v>
      </c>
      <c r="K59" t="n">
        <v>6218.35302734375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292.4773559570312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2045.714721679688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301.1681823730469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828.9841918945312</v>
      </c>
      <c r="E65" t="n">
        <v>312.8712158203125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384.8988647460938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1715.342895507812</v>
      </c>
      <c r="I70" t="n">
        <v>1677.238891601562</v>
      </c>
      <c r="J70" t="n">
        <v>1419.442016601562</v>
      </c>
      <c r="K70" t="n">
        <v>6624.69970703125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2113.168701171875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1626.039794921875</v>
      </c>
      <c r="J76" t="n">
        <v>1355.206420898438</v>
      </c>
      <c r="K76" t="n">
        <v>6593.94921875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1310.026977539062</v>
      </c>
      <c r="K77" t="n">
        <v>6448.21728515625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2199.360595703125</v>
      </c>
      <c r="D92" t="n">
        <v>728.0065307617188</v>
      </c>
      <c r="E92" t="n">
        <v>364.2263488769531</v>
      </c>
      <c r="F92" t="n">
        <v>324.6521301269531</v>
      </c>
      <c r="G92" t="n">
        <v>1447.51318359375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2243.2568359375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2239.368896484375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2417.82470703125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1393.695434570312</v>
      </c>
      <c r="K104" t="n">
        <v>5874.091796875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2269.143798828125</v>
      </c>
      <c r="C108" t="n">
        <v>2110.085693359375</v>
      </c>
      <c r="D108" t="n">
        <v>712.2196044921875</v>
      </c>
      <c r="E108" t="n">
        <v>358.5476379394531</v>
      </c>
      <c r="F108" t="n">
        <v>316.9755554199219</v>
      </c>
      <c r="G108" t="n">
        <v>1298.354858398438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360.7697448730469</v>
      </c>
      <c r="F109" t="n">
        <v>315.6636962890625</v>
      </c>
      <c r="G109" t="n">
        <v>1279.154418945312</v>
      </c>
      <c r="I109" t="n">
        <v>1530.791259765625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5236.9013671875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355.0910339355469</v>
      </c>
      <c r="F112" t="n">
        <v>304.9747314453125</v>
      </c>
      <c r="G112" t="n">
        <v>1279.398559570312</v>
      </c>
      <c r="I112" t="n">
        <v>1482.375244140625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2065.52197265625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2248.966064453125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1495.426879882812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2141.309326171875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2327.661376953125</v>
      </c>
      <c r="C127" t="n">
        <v>2122.486083984375</v>
      </c>
      <c r="D127" t="n">
        <v>663.4903564453125</v>
      </c>
      <c r="E127" t="n">
        <v>362.1029968261719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363.6831970214844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363.8807373046875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6240.79052734375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371.197509765625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2716.270263671875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811.2025146484375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402.9402160644531</v>
      </c>
      <c r="F159" t="n">
        <v>357.2733459472656</v>
      </c>
      <c r="G159" t="n">
        <v>1537.867797851562</v>
      </c>
      <c r="I159" t="n">
        <v>1827.941284179688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2272.33154296875</v>
      </c>
      <c r="D165" t="n">
        <v>828.9197387695312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567.2271728515625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3138.83642578125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3214.62939453125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3187.511474609375</v>
      </c>
      <c r="C199" t="n">
        <v>2219.71533203125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2991.730224609375</v>
      </c>
      <c r="C204" t="n">
        <v>2285.47314453125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513.6500854492188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1972.668090820312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7152.87841796875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573.7947387695312</v>
      </c>
      <c r="F231" t="n">
        <v>405.8499450683594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2793.981201171875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518.2423095703125</v>
      </c>
      <c r="F253" t="n">
        <v>365.059326171875</v>
      </c>
      <c r="G253" t="n">
        <v>1669.817260742188</v>
      </c>
      <c r="I253" t="n">
        <v>2028.848266601562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7092.2548828125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2828.285400390625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3089.129150390625</v>
      </c>
      <c r="C287" t="n">
        <v>1706.990478515625</v>
      </c>
      <c r="D287" t="n">
        <v>543.1802368164062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583.1424560546875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3326.841552734375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1748.935424804688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361.0166931152344</v>
      </c>
      <c r="F311" t="n">
        <v>349.3404541015625</v>
      </c>
      <c r="G311" t="n">
        <v>1605.317504882812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1688.661376953125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379.58349609375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3179.341552734375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3134.357666015625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654.2573852539062</v>
      </c>
      <c r="E326" t="n">
        <v>381.657470703125</v>
      </c>
      <c r="F326" t="n">
        <v>408.0046081542969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455.8956298828125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3964.889892578125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1834.208374023438</v>
      </c>
      <c r="D354" t="n">
        <v>733.689697265625</v>
      </c>
      <c r="E354" t="n">
        <v>453.4559020996094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4092.61474609375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4210.33203125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731.081298828125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728.4237060546875</v>
      </c>
      <c r="E375" t="n">
        <v>426.1487731933594</v>
      </c>
      <c r="F375" t="n">
        <v>503.0032348632812</v>
      </c>
      <c r="G375" t="n">
        <v>1738.397583007812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4462.18310546875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6208.5</v>
      </c>
      <c r="C1047" t="n">
        <v>1369</v>
      </c>
      <c r="D1047" t="n">
        <v>1380.599975585938</v>
      </c>
      <c r="E1047" t="n">
        <v>423.8999938964844</v>
      </c>
      <c r="F1047" t="n">
        <v>534.2999877929688</v>
      </c>
      <c r="G1047" t="n">
        <v>2664</v>
      </c>
      <c r="H1047" t="n">
        <v>257.7999877929688</v>
      </c>
      <c r="I1047" t="n">
        <v>3654.60009765625</v>
      </c>
      <c r="J1047" t="n">
        <v>3105.60009765625</v>
      </c>
      <c r="K1047" t="n">
        <v>11213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2.231187222130737</v>
      </c>
      <c r="C2" t="n">
        <v>-14.02913972550738</v>
      </c>
      <c r="D2" t="n">
        <v>-9.230770835901547</v>
      </c>
      <c r="E2" t="n">
        <v>-15.28776997064177</v>
      </c>
      <c r="F2" t="n">
        <v>-11.5177594775063</v>
      </c>
      <c r="G2" t="n">
        <v>-4.850348112714875</v>
      </c>
      <c r="H2" t="n">
        <v>1.177388031899484</v>
      </c>
      <c r="I2" t="n">
        <v>-14.57821413889453</v>
      </c>
      <c r="J2" t="n">
        <v>-9.155794508242977</v>
      </c>
      <c r="K2" t="n">
        <v>-11.54847361363098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16.55429754324607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-0.06952565116681297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2.93464709638076</v>
      </c>
      <c r="C34" t="n">
        <v>11.82699444070869</v>
      </c>
      <c r="D34" t="n">
        <v>5.928880974957029</v>
      </c>
      <c r="E34" t="n">
        <v>9.344489639201514</v>
      </c>
      <c r="F34" t="n">
        <v>6.583302689483017</v>
      </c>
      <c r="G34" t="n">
        <v>6.618041073641301</v>
      </c>
      <c r="I34" t="n">
        <v>8.313310162226495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7.200863111110789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0.9485906646788944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0.8140214985883798</v>
      </c>
      <c r="D36" t="n">
        <v>8.447086139097326</v>
      </c>
      <c r="E36" t="n">
        <v>6.834802815938756</v>
      </c>
      <c r="F36" t="n">
        <v>11.42656418067061</v>
      </c>
      <c r="G36" t="n">
        <v>-0.1133488025412799</v>
      </c>
      <c r="I36" t="n">
        <v>-6.714178903266643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7.817679812827794</v>
      </c>
      <c r="E37" t="n">
        <v>8.466689405860372</v>
      </c>
      <c r="F37" t="n">
        <v>19.48415628362179</v>
      </c>
      <c r="G37" t="n">
        <v>5.36533969402988</v>
      </c>
      <c r="I37" t="n">
        <v>9.250523263492916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4.593835138047941</v>
      </c>
      <c r="C38" t="n">
        <v>-3.724651691839564</v>
      </c>
      <c r="D38" t="n">
        <v>6.658805556421954</v>
      </c>
      <c r="E38" t="n">
        <v>6.854727622308321</v>
      </c>
      <c r="F38" t="n">
        <v>1.436085239293772</v>
      </c>
      <c r="G38" t="n">
        <v>3.430362439915546</v>
      </c>
      <c r="I38" t="n">
        <v>2.610053908840504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13.30690875694576</v>
      </c>
      <c r="C39" t="n">
        <v>-12.02053498593027</v>
      </c>
      <c r="D39" t="n">
        <v>-3.29715776292302</v>
      </c>
      <c r="E39" t="n">
        <v>-14.73081809757132</v>
      </c>
      <c r="F39" t="n">
        <v>-1.235777583139575</v>
      </c>
      <c r="G39" t="n">
        <v>-0.7326029346745533</v>
      </c>
      <c r="I39" t="n">
        <v>-0.7178340594005572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5.833038818053704</v>
      </c>
      <c r="C40" t="n">
        <v>-19.38483217842948</v>
      </c>
      <c r="D40" t="n">
        <v>-25.11306793095672</v>
      </c>
      <c r="E40" t="n">
        <v>-23.4497100065858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1.817768878625459</v>
      </c>
    </row>
    <row r="41">
      <c r="A41" s="3" t="n">
        <v>44926</v>
      </c>
      <c r="B41" t="n">
        <v>-10.58753853910944</v>
      </c>
      <c r="C41" t="n">
        <v>-4.745924065099283</v>
      </c>
      <c r="D41" t="n">
        <v>-7.1396113809444</v>
      </c>
      <c r="E41" t="n">
        <v>-8.173465850932748</v>
      </c>
      <c r="F41" t="n">
        <v>-6.867001846722564</v>
      </c>
      <c r="G41" t="n">
        <v>-2.059947659456007</v>
      </c>
      <c r="I41" t="n">
        <v>0.5277591379687863</v>
      </c>
      <c r="J41" t="n">
        <v>1.85407456215898</v>
      </c>
      <c r="K41" t="n">
        <v>-1.666671578134649</v>
      </c>
    </row>
    <row r="42">
      <c r="A42" s="3" t="n">
        <v>44895</v>
      </c>
      <c r="B42" t="n">
        <v>-1.608330219818743</v>
      </c>
      <c r="C42" t="n">
        <v>7.235476556498188</v>
      </c>
      <c r="D42" t="n">
        <v>6.975893875980588</v>
      </c>
      <c r="E42" t="n">
        <v>7.092599511617359</v>
      </c>
      <c r="F42" t="n">
        <v>4.448764431935337</v>
      </c>
      <c r="G42" t="n">
        <v>2.210018574923556</v>
      </c>
      <c r="I42" t="n">
        <v>2.55795301184325</v>
      </c>
      <c r="J42" t="n">
        <v>-5.14935306583274</v>
      </c>
      <c r="K42" t="n">
        <v>5.391693861235924</v>
      </c>
    </row>
    <row r="43">
      <c r="A43" s="3" t="n">
        <v>44865</v>
      </c>
      <c r="B43" t="n">
        <v>-1.251453116586232</v>
      </c>
      <c r="C43" t="n">
        <v>-1.049387792341583</v>
      </c>
      <c r="D43" t="n">
        <v>0.3533696797994423</v>
      </c>
      <c r="E43" t="n">
        <v>3.365022028501596</v>
      </c>
      <c r="F43" t="n">
        <v>8.074009092888135</v>
      </c>
      <c r="G43" t="n">
        <v>2.797269615667952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-5.343657511127454</v>
      </c>
      <c r="C44" t="n">
        <v>5.041950175504195</v>
      </c>
      <c r="D44" t="n">
        <v>-2.552989204567169</v>
      </c>
      <c r="E44" t="n">
        <v>25.37386014582921</v>
      </c>
      <c r="F44" t="n">
        <v>-8.538469221027734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19.24603705190693</v>
      </c>
      <c r="C45" t="n">
        <v>3.245954564756026</v>
      </c>
      <c r="D45" t="n">
        <v>10.27236525697539</v>
      </c>
      <c r="E45" t="n">
        <v>9.725192342605048</v>
      </c>
      <c r="F45" t="n">
        <v>1.844501209845162</v>
      </c>
      <c r="G45" t="n">
        <v>7.38307216384968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14.42461991281501</v>
      </c>
      <c r="E46" t="n">
        <v>3.250678114884886</v>
      </c>
      <c r="F46" t="n">
        <v>23.42501778935893</v>
      </c>
      <c r="G46" t="n">
        <v>19.09899152362253</v>
      </c>
      <c r="I46" t="n">
        <v>17.51668518694323</v>
      </c>
      <c r="J46" t="n">
        <v>12.23729504911586</v>
      </c>
      <c r="K46" t="n">
        <v>16.71928476437103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-9.164024993455245</v>
      </c>
      <c r="E47" t="n">
        <v>-1.732543876988424</v>
      </c>
      <c r="F47" t="n">
        <v>-9.506584878881563</v>
      </c>
      <c r="G47" t="n">
        <v>-7.54934858330949</v>
      </c>
      <c r="I47" t="n">
        <v>-5.817458248402985</v>
      </c>
      <c r="J47" t="n">
        <v>-1.376379700315156</v>
      </c>
      <c r="K47" t="n">
        <v>-7.814098058435848</v>
      </c>
    </row>
    <row r="48">
      <c r="A48" s="3" t="n">
        <v>44712</v>
      </c>
      <c r="B48" t="n">
        <v>15.773536860755</v>
      </c>
      <c r="C48" t="n">
        <v>-5.6034974355612</v>
      </c>
      <c r="D48" t="n">
        <v>-13.6092913533481</v>
      </c>
      <c r="E48" t="n">
        <v>-0.7522872561228744</v>
      </c>
      <c r="F48" t="n">
        <v>-7.072744981255408</v>
      </c>
      <c r="G48" t="n">
        <v>-15.58233535343275</v>
      </c>
      <c r="I48" t="n">
        <v>-2.351943070081808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-2.602727193326715</v>
      </c>
      <c r="C49" t="n">
        <v>11.2527901281839</v>
      </c>
      <c r="D49" t="n">
        <v>10.6174048254259</v>
      </c>
      <c r="E49" t="n">
        <v>24.37762140422697</v>
      </c>
      <c r="F49" t="n">
        <v>-2.260483035893535</v>
      </c>
      <c r="G49" t="n">
        <v>1.70071043056701</v>
      </c>
      <c r="I49" t="n">
        <v>-4.146737291175562</v>
      </c>
      <c r="J49" t="n">
        <v>-4.089602621036315</v>
      </c>
      <c r="K49" t="n">
        <v>0.423335996879981</v>
      </c>
    </row>
    <row r="50">
      <c r="A50" s="3" t="n">
        <v>44651</v>
      </c>
      <c r="B50" t="n">
        <v>-0.06944398866189916</v>
      </c>
      <c r="C50" t="n">
        <v>2.977296763019921</v>
      </c>
      <c r="D50" t="n">
        <v>9.42756975838568</v>
      </c>
      <c r="E50" t="n">
        <v>-2.747511752082032</v>
      </c>
      <c r="F50" t="n">
        <v>8.467573436706321</v>
      </c>
      <c r="G50" t="n">
        <v>4.097592511414483</v>
      </c>
      <c r="I50" t="n">
        <v>-2.702636662171043</v>
      </c>
      <c r="J50" t="n">
        <v>0.8839422969966648</v>
      </c>
      <c r="K50" t="n">
        <v>0.5237696082844412</v>
      </c>
    </row>
    <row r="51">
      <c r="A51" s="3" t="n">
        <v>44620</v>
      </c>
      <c r="B51" t="n">
        <v>-6.153721137480361</v>
      </c>
      <c r="C51" t="n">
        <v>-8.601126581877704</v>
      </c>
      <c r="D51" t="n">
        <v>-1.228537659432571</v>
      </c>
      <c r="E51" t="n">
        <v>-13.93947785035762</v>
      </c>
      <c r="F51" t="n">
        <v>-10.27117031780885</v>
      </c>
      <c r="G51" t="n">
        <v>-7.467435003613332</v>
      </c>
      <c r="I51" t="n">
        <v>-4.842331658495014</v>
      </c>
      <c r="J51" t="n">
        <v>0.9525516011522406</v>
      </c>
      <c r="K51" t="n">
        <v>-8.986478542115462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20.08704061895552</v>
      </c>
      <c r="C2" t="n">
        <v>-21.21769934580651</v>
      </c>
      <c r="D2" t="n">
        <v>-6.068857686683771</v>
      </c>
      <c r="E2" t="n">
        <v>-23.80695380636249</v>
      </c>
      <c r="F2" t="n">
        <v>-22.27233505724643</v>
      </c>
      <c r="G2" t="n">
        <v>-5.832449628844117</v>
      </c>
      <c r="H2" t="n">
        <v>-9.480337484995705</v>
      </c>
      <c r="I2" t="n">
        <v>-10.50324237403575</v>
      </c>
      <c r="J2" t="n">
        <v>1.380865346321758</v>
      </c>
      <c r="K2" t="n">
        <v>-4.845553292600135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12.59162568031944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8.787185453039736</v>
      </c>
      <c r="D13" t="n">
        <v>16.98843676628263</v>
      </c>
      <c r="E13" t="n">
        <v>16.50935624835426</v>
      </c>
      <c r="F13" t="n">
        <v>37.5245256739035</v>
      </c>
      <c r="G13" t="n">
        <v>6.244262214179086</v>
      </c>
      <c r="I13" t="n">
        <v>14.38637446701636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-22.76004828254002</v>
      </c>
      <c r="E14" t="n">
        <v>-30.25185236720354</v>
      </c>
      <c r="F14" t="n">
        <v>-4.879998869912838</v>
      </c>
      <c r="G14" t="n">
        <v>-5.268345560213106</v>
      </c>
      <c r="I14" t="n">
        <v>3.758746395709434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-0.3107380300233498</v>
      </c>
      <c r="E15" t="n">
        <v>1.648565690195225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22.95740533590007</v>
      </c>
      <c r="E16" t="n">
        <v>42.03856010144313</v>
      </c>
      <c r="F16" t="n">
        <v>14.96860184426816</v>
      </c>
      <c r="G16" t="n">
        <v>27.60263891131429</v>
      </c>
      <c r="I16" t="n">
        <v>20.0937885416778</v>
      </c>
      <c r="J16" t="n">
        <v>15.42835374593057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-11.84622539565098</v>
      </c>
      <c r="J17" t="n">
        <v>1.361785915596236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-20.9516957917158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14.29499091618323</v>
      </c>
      <c r="C362" t="n">
        <v>-27.65651739108642</v>
      </c>
      <c r="D362" t="n">
        <v>18.22043766505053</v>
      </c>
      <c r="E362" t="n">
        <v>-16.09274118673123</v>
      </c>
      <c r="F362" t="n">
        <v>-22.84308060377561</v>
      </c>
      <c r="G362" t="n">
        <v>8.766222989345106</v>
      </c>
      <c r="H362" t="n">
        <v>-10.03815470439795</v>
      </c>
      <c r="I362" t="n">
        <v>11.12000083140081</v>
      </c>
      <c r="J362" t="n">
        <v>1.265865309676539</v>
      </c>
      <c r="K362" t="n">
        <v>3.208798747412267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2026-03-25T09:13:42Z</dcterms:created>
  <dcterms:modified xsi:type="dcterms:W3CDTF">2026-03-25T09:13:43Z</dcterms:modified>
</cp:coreProperties>
</file>