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15</v>
      </c>
      <c r="C1046" t="n">
        <v>19931.5</v>
      </c>
      <c r="D1046" t="n">
        <v>23969.650390625</v>
      </c>
      <c r="E1046" t="n">
        <v>13100.5</v>
      </c>
      <c r="F1046" t="n">
        <v>21067</v>
      </c>
      <c r="G1046" t="n">
        <v>54087</v>
      </c>
      <c r="H1046" t="n">
        <v>23361.80078125</v>
      </c>
      <c r="I1046" t="n">
        <v>15755.099609375</v>
      </c>
      <c r="J1046" t="n">
        <v>62360.69921875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-6.774394917656834</v>
      </c>
      <c r="C2" t="n">
        <v>-8.769254136679727</v>
      </c>
      <c r="D2" t="n">
        <v>-7.444334821116804</v>
      </c>
      <c r="E2" t="n">
        <v>-7.227152504969759</v>
      </c>
      <c r="F2" t="n">
        <v>-9.064027456392898</v>
      </c>
      <c r="G2" t="n">
        <v>-8.506386519950249</v>
      </c>
      <c r="H2" t="n">
        <v>-7.215833975166053</v>
      </c>
      <c r="I2" t="n">
        <v>-6.027222548216815</v>
      </c>
      <c r="J2" t="n">
        <v>-10.5438308549988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-9.584087630884476</v>
      </c>
      <c r="C2" t="n">
        <v>-10.52839645326976</v>
      </c>
      <c r="D2" t="n">
        <v>-10.19003986996779</v>
      </c>
      <c r="E2" t="n">
        <v>-9.859978669969383</v>
      </c>
      <c r="F2" t="n">
        <v>-11.74850686052975</v>
      </c>
      <c r="G2" t="n">
        <v>-10.57708999826402</v>
      </c>
      <c r="H2" t="n">
        <v>-10.59258032844845</v>
      </c>
      <c r="I2" t="n">
        <v>-8.687531936001447</v>
      </c>
      <c r="J2" t="n">
        <v>-10.09709690295468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5.708248369058944</v>
      </c>
      <c r="C135" t="n">
        <v>8.27393786018844</v>
      </c>
      <c r="D135" t="n">
        <v>2.69596917563053</v>
      </c>
      <c r="E135" t="n">
        <v>4.215394707423559</v>
      </c>
      <c r="F135" t="n">
        <v>1.983815796664401</v>
      </c>
      <c r="G135" t="n">
        <v>9.229377660372574</v>
      </c>
      <c r="H135" t="n">
        <v>2.310121098313411</v>
      </c>
      <c r="I135" t="n">
        <v>12.20542135362262</v>
      </c>
      <c r="J135" t="n">
        <v>2.278610654919011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2026-03-25T09:13:17Z</dcterms:created>
  <dcterms:modified xsi:type="dcterms:W3CDTF">2026-03-25T09:13:17Z</dcterms:modified>
</cp:coreProperties>
</file>