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717.017822265625</v>
      </c>
      <c r="G2" t="n">
        <v>20.26000022888184</v>
      </c>
      <c r="H2" t="n">
        <v>372.3961791992188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724.415771484375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1689.927368164062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1747.948120117188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676.6697998046875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292.6725158691406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1560.566162109375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1730.237670898438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1732.23291015625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2166.11474609375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2228.874755859375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2250.37646484375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2328.18896484375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2220.09375</v>
      </c>
      <c r="E106" t="n">
        <v>1802.349975585938</v>
      </c>
      <c r="F106" t="n">
        <v>721.5443725585938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707.0891723632812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645.5204467773438</v>
      </c>
      <c r="G116" t="n">
        <v>49.65000152587891</v>
      </c>
      <c r="H116" t="n">
        <v>351.1308898925781</v>
      </c>
      <c r="I116" t="n">
        <v>1986.28955078125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2267.787841796875</v>
      </c>
      <c r="E128" t="n">
        <v>1903.699951171875</v>
      </c>
      <c r="F128" t="n">
        <v>675.8909912109375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712.4428100585938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2786.8291015625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2242.8037109375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3429.559814453125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867.48974609375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2694.95947265625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3279.03369140625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3278.33544921875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2217.408447265625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3294.505859375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2415.65966796875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2612.78125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866.4114379882812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3546.68505859375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3430.10888671875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485.32568359375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567.1689453125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644.1114501953125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644.6996459960938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1729.147827148438</v>
      </c>
      <c r="C320" t="n">
        <v>1032.050048828125</v>
      </c>
      <c r="D320" t="n">
        <v>1847.58837890625</v>
      </c>
      <c r="E320" t="n">
        <v>952.25</v>
      </c>
      <c r="F320" t="n">
        <v>645.483642578125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712.428466796875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2529.447998046875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700.1276245117188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702.9700927734375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1039.026000976562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2.556964913081172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0.2507755975789339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-4.454050663139286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1.064507384443547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8.138524589079953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15.06161324079485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5.192740389700856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-6.164746831776336</v>
      </c>
      <c r="C38" t="n">
        <v>-4.992287837955112</v>
      </c>
      <c r="D38" t="n">
        <v>-4.940147808046014</v>
      </c>
      <c r="E38" t="n">
        <v>-7.648280214024627</v>
      </c>
      <c r="F38" t="n">
        <v>-4.896085900373349</v>
      </c>
      <c r="G38" t="n">
        <v>-3.815071313970964</v>
      </c>
      <c r="H38" t="n">
        <v>-0.08238108742454342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0.3240695827238183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-0.8403389202663925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-0.6021117346664995</v>
      </c>
      <c r="C40" t="n">
        <v>-1.066163015700394</v>
      </c>
      <c r="D40" t="n">
        <v>-2.927132781209218</v>
      </c>
      <c r="E40" t="n">
        <v>-15.05991192358821</v>
      </c>
      <c r="F40" t="n">
        <v>1.844830359818861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5.928874896906988</v>
      </c>
      <c r="G41" t="n">
        <v>9.385628401317447</v>
      </c>
      <c r="H41" t="n">
        <v>9.344487405733215</v>
      </c>
      <c r="I41" t="n">
        <v>1.429253683962362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-4.22321958546481</v>
      </c>
      <c r="E42" t="n">
        <v>-3.252530162210432</v>
      </c>
      <c r="F42" t="n">
        <v>0.05415024319990192</v>
      </c>
      <c r="G42" t="n">
        <v>0.08011399015193099</v>
      </c>
      <c r="H42" t="n">
        <v>0.5429640610794095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29.52804063390415</v>
      </c>
      <c r="E43" t="n">
        <v>2.807572261517488</v>
      </c>
      <c r="F43" t="n">
        <v>8.447085695065649</v>
      </c>
      <c r="G43" t="n">
        <v>11.02957293714546</v>
      </c>
      <c r="H43" t="n">
        <v>6.834808549531513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8.466693273242566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28.34620160075407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-54.13933876476883</v>
      </c>
      <c r="E46" t="n">
        <v>-60.34806944094112</v>
      </c>
      <c r="F46" t="n">
        <v>-3.297148955633478</v>
      </c>
      <c r="G46" t="n">
        <v>-34.62913019188968</v>
      </c>
      <c r="H46" t="n">
        <v>-14.73080652967672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17.04131751463913</v>
      </c>
      <c r="E49" t="n">
        <v>0.6467306237967874</v>
      </c>
      <c r="F49" t="n">
        <v>6.9758950401835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-3.133906077870086</v>
      </c>
      <c r="E50" t="n">
        <v>-6.984259690113759</v>
      </c>
      <c r="F50" t="n">
        <v>0.3533793058025037</v>
      </c>
      <c r="G50" t="n">
        <v>-10.33466386438756</v>
      </c>
      <c r="H50" t="n">
        <v>3.36503152654235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8.183199537223306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24.3324895543076</v>
      </c>
      <c r="E52" t="n">
        <v>12.02464734774498</v>
      </c>
      <c r="F52" t="n">
        <v>10.27236099604043</v>
      </c>
      <c r="G52" t="n">
        <v>31.85220530081916</v>
      </c>
      <c r="H52" t="n">
        <v>9.725192544846495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17.31518385372068</v>
      </c>
      <c r="E53" t="n">
        <v>12.70211332333331</v>
      </c>
      <c r="F53" t="n">
        <v>14.42461753424029</v>
      </c>
      <c r="G53" t="n">
        <v>19.44074810734559</v>
      </c>
      <c r="H53" t="n">
        <v>3.250677044378025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1.07726932376544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-7.051888465317379</v>
      </c>
      <c r="E55" t="n">
        <v>-34.47516583955436</v>
      </c>
      <c r="F55" t="n">
        <v>-13.60930339146794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11.25278683308917</v>
      </c>
      <c r="C56" t="n">
        <v>17.7923744286306</v>
      </c>
      <c r="D56" t="n">
        <v>15.7463625063532</v>
      </c>
      <c r="E56" t="n">
        <v>50.56145204702873</v>
      </c>
      <c r="F56" t="n">
        <v>10.61741275388277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2.977293085969768</v>
      </c>
      <c r="C57" t="n">
        <v>10.95155597333577</v>
      </c>
      <c r="D57" t="n">
        <v>22.51817677539005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-8.601133212213041</v>
      </c>
      <c r="C58" t="n">
        <v>8.295696174558387</v>
      </c>
      <c r="D58" t="n">
        <v>-4.110916728202496</v>
      </c>
      <c r="E58" t="n">
        <v>-1.834542248835702</v>
      </c>
      <c r="F58" t="n">
        <v>-1.228541856401</v>
      </c>
      <c r="G58" t="n">
        <v>16.47058823529413</v>
      </c>
      <c r="H58" t="n">
        <v>-13.93947252815208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-3.106056404981072</v>
      </c>
      <c r="C2" t="n">
        <v>-4.305490387728783</v>
      </c>
      <c r="D2" t="n">
        <v>-13.61851331690706</v>
      </c>
      <c r="E2" t="n">
        <v>-2.190923317683879</v>
      </c>
      <c r="F2" t="n">
        <v>-2.546852448676229</v>
      </c>
      <c r="G2" t="n">
        <v>-8.553920072667742</v>
      </c>
      <c r="H2" t="n">
        <v>-1.604278074866305</v>
      </c>
      <c r="I2" t="n">
        <v>-10.42263375475234</v>
      </c>
      <c r="J2" t="n">
        <v>-11.729824532752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12.22030028450933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9.889433557321748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22.62242076698209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11.51389962106797</v>
      </c>
      <c r="C15" t="n">
        <v>5.604431410883026</v>
      </c>
      <c r="D15" t="n">
        <v>1.131426861302121</v>
      </c>
      <c r="E15" t="n">
        <v>4.360925989567699</v>
      </c>
      <c r="F15" t="n">
        <v>12.3702687456182</v>
      </c>
      <c r="G15" t="n">
        <v>51.07063441994313</v>
      </c>
      <c r="H15" t="n">
        <v>0.3229691786272859</v>
      </c>
      <c r="I15" t="n">
        <v>-6.280716414844623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36.42494342110834</v>
      </c>
      <c r="E16" t="n">
        <v>7.348351382394469</v>
      </c>
      <c r="F16" t="n">
        <v>16.98845100360824</v>
      </c>
      <c r="G16" t="n">
        <v>30.40188313846057</v>
      </c>
      <c r="H16" t="n">
        <v>16.50937185204364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1.648571051713899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1.366693812815045</v>
      </c>
      <c r="C20" t="n">
        <v>4.454954472923656</v>
      </c>
      <c r="D20" t="n">
        <v>8.743028175129197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2026-10-26T11:21:57Z</dcterms:created>
  <dcterms:modified xmlns:dcterms="http://purl.org/dc/terms/" xmlns:xsi="http://www.w3.org/2001/XMLSchema-instance" xsi:type="dcterms:W3CDTF">2026-10-26T11:21:57Z</dcterms:modified>
</cp:coreProperties>
</file>