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1077.284912109375</v>
      </c>
      <c r="D2" t="n">
        <v>1668.15185546875</v>
      </c>
      <c r="F2" t="n">
        <v>3051.071533203125</v>
      </c>
      <c r="G2" t="n">
        <v>3211.9599609375</v>
      </c>
      <c r="H2" t="n">
        <v>2345.7138671875</v>
      </c>
      <c r="I2" t="n">
        <v>3305.26611328125</v>
      </c>
      <c r="J2" t="n">
        <v>1501.7822265625</v>
      </c>
      <c r="K2" t="n">
        <v>328.2543029785156</v>
      </c>
    </row>
    <row r="3">
      <c r="A3" s="2" t="n">
        <v>44565</v>
      </c>
      <c r="B3" t="n">
        <v>1154.190185546875</v>
      </c>
      <c r="C3" t="n">
        <v>1083.215087890625</v>
      </c>
      <c r="D3" t="n">
        <v>1668.766845703125</v>
      </c>
      <c r="F3" t="n">
        <v>3027.22607421875</v>
      </c>
      <c r="G3" t="n">
        <v>3263.56396484375</v>
      </c>
      <c r="H3" t="n">
        <v>2328.429443359375</v>
      </c>
      <c r="I3" t="n">
        <v>3363.272216796875</v>
      </c>
      <c r="J3" t="n">
        <v>1505.989501953125</v>
      </c>
      <c r="K3" t="n">
        <v>329.5331115722656</v>
      </c>
    </row>
    <row r="4">
      <c r="A4" s="2" t="n">
        <v>44566</v>
      </c>
      <c r="B4" t="n">
        <v>1122.828247070312</v>
      </c>
      <c r="C4" t="n">
        <v>1064.77490234375</v>
      </c>
      <c r="D4" t="n">
        <v>1620.878051757812</v>
      </c>
      <c r="F4" t="n">
        <v>2953.816162109375</v>
      </c>
      <c r="G4" t="n">
        <v>3230.212890625</v>
      </c>
      <c r="H4" t="n">
        <v>2252.72021484375</v>
      </c>
      <c r="I4" t="n">
        <v>3342.667236328125</v>
      </c>
      <c r="J4" t="n">
        <v>1462.024658203125</v>
      </c>
      <c r="K4" t="n">
        <v>325.8792419433594</v>
      </c>
    </row>
    <row r="5">
      <c r="A5" s="2" t="n">
        <v>44567</v>
      </c>
      <c r="B5" t="n">
        <v>1121.24951171875</v>
      </c>
      <c r="C5" t="n">
        <v>1043.776000976562</v>
      </c>
      <c r="D5" t="n">
        <v>1597.285278320312</v>
      </c>
      <c r="F5" t="n">
        <v>2903.5390625</v>
      </c>
      <c r="G5" t="n">
        <v>3203.931884765625</v>
      </c>
      <c r="H5" t="n">
        <v>2183.00439453125</v>
      </c>
      <c r="I5" t="n">
        <v>3296.3486328125</v>
      </c>
      <c r="J5" t="n">
        <v>1423.78173828125</v>
      </c>
      <c r="K5" t="n">
        <v>322.3395690917969</v>
      </c>
    </row>
    <row r="6">
      <c r="A6" s="2" t="n">
        <v>44568</v>
      </c>
      <c r="B6" t="n">
        <v>1088.176391601562</v>
      </c>
      <c r="C6" t="n">
        <v>1048.365600585938</v>
      </c>
      <c r="D6" t="n">
        <v>1594.209838867188</v>
      </c>
      <c r="F6" t="n">
        <v>2888.429443359375</v>
      </c>
      <c r="G6" t="n">
        <v>3195.544189453125</v>
      </c>
      <c r="H6" t="n">
        <v>2188.27685546875</v>
      </c>
      <c r="I6" t="n">
        <v>3336.21728515625</v>
      </c>
      <c r="J6" t="n">
        <v>1433.668579101562</v>
      </c>
      <c r="K6" t="n">
        <v>324.9657592773438</v>
      </c>
    </row>
    <row r="7">
      <c r="A7" s="2" t="n">
        <v>44571</v>
      </c>
      <c r="B7" t="n">
        <v>1054.970825195312</v>
      </c>
      <c r="C7" t="n">
        <v>1046.37548828125</v>
      </c>
      <c r="D7" t="n">
        <v>1626.23828125</v>
      </c>
      <c r="F7" t="n">
        <v>2853.440673828125</v>
      </c>
      <c r="G7" t="n">
        <v>3263.0048828125</v>
      </c>
      <c r="H7" t="n">
        <v>2163.60205078125</v>
      </c>
      <c r="I7" t="n">
        <v>3359.02978515625</v>
      </c>
      <c r="J7" t="n">
        <v>1443.891967773438</v>
      </c>
      <c r="K7" t="n">
        <v>316.7445678710938</v>
      </c>
    </row>
    <row r="8">
      <c r="A8" s="2" t="n">
        <v>44572</v>
      </c>
      <c r="B8" t="n">
        <v>1090.246459960938</v>
      </c>
      <c r="C8" t="n">
        <v>1091.500854492188</v>
      </c>
      <c r="D8" t="n">
        <v>1630.499633789062</v>
      </c>
      <c r="F8" t="n">
        <v>2859.23486328125</v>
      </c>
      <c r="G8" t="n">
        <v>3309.13720703125</v>
      </c>
      <c r="H8" t="n">
        <v>2162.6875</v>
      </c>
      <c r="I8" t="n">
        <v>3390.24072265625</v>
      </c>
      <c r="J8" t="n">
        <v>1461.688354492188</v>
      </c>
      <c r="K8" t="n">
        <v>317.04150390625</v>
      </c>
    </row>
    <row r="9">
      <c r="A9" s="2" t="n">
        <v>44573</v>
      </c>
      <c r="B9" t="n">
        <v>1094.254150390625</v>
      </c>
      <c r="C9" t="n">
        <v>1098.405517578125</v>
      </c>
      <c r="D9" t="n">
        <v>1649.698974609375</v>
      </c>
      <c r="F9" t="n">
        <v>2868.149169921875</v>
      </c>
      <c r="G9" t="n">
        <v>3353.591796875</v>
      </c>
      <c r="H9" t="n">
        <v>2159.58203125</v>
      </c>
      <c r="I9" t="n">
        <v>3341.75830078125</v>
      </c>
      <c r="J9" t="n">
        <v>1456.050537109375</v>
      </c>
      <c r="K9" t="n">
        <v>315.7626037597656</v>
      </c>
    </row>
    <row r="10">
      <c r="A10" s="2" t="n">
        <v>44574</v>
      </c>
      <c r="B10" t="n">
        <v>1082.590087890625</v>
      </c>
      <c r="C10" t="n">
        <v>1083.864868164062</v>
      </c>
      <c r="D10" t="n">
        <v>1666.701782226562</v>
      </c>
      <c r="F10" t="n">
        <v>2946.996826171875</v>
      </c>
      <c r="G10" t="n">
        <v>3319.521728515625</v>
      </c>
      <c r="H10" t="n">
        <v>2175.3974609375</v>
      </c>
      <c r="I10" t="n">
        <v>3374.656982421875</v>
      </c>
      <c r="J10" t="n">
        <v>1446.247924804688</v>
      </c>
      <c r="K10" t="n">
        <v>296.7625122070312</v>
      </c>
    </row>
    <row r="11">
      <c r="A11" s="2" t="n">
        <v>44575</v>
      </c>
      <c r="B11" t="n">
        <v>1075.387329101562</v>
      </c>
      <c r="C11" t="n">
        <v>1086.261108398438</v>
      </c>
      <c r="D11" t="n">
        <v>1695.303344726562</v>
      </c>
      <c r="F11" t="n">
        <v>2909.378173828125</v>
      </c>
      <c r="G11" t="n">
        <v>3273.58935546875</v>
      </c>
      <c r="H11" t="n">
        <v>2140.347412109375</v>
      </c>
      <c r="I11" t="n">
        <v>3435.4765625</v>
      </c>
      <c r="J11" t="n">
        <v>1462.192993164062</v>
      </c>
      <c r="K11" t="n">
        <v>292.2180480957031</v>
      </c>
    </row>
    <row r="12">
      <c r="A12" s="2" t="n">
        <v>44578</v>
      </c>
      <c r="B12" t="n">
        <v>1063.941040039062</v>
      </c>
      <c r="C12" t="n">
        <v>1022.533325195312</v>
      </c>
      <c r="D12" t="n">
        <v>1704.221801757812</v>
      </c>
      <c r="F12" t="n">
        <v>2928.053955078125</v>
      </c>
      <c r="G12" t="n">
        <v>3254.137939453125</v>
      </c>
      <c r="H12" t="n">
        <v>2107.752685546875</v>
      </c>
      <c r="I12" t="n">
        <v>3479.630859375</v>
      </c>
      <c r="J12" t="n">
        <v>1449.277221679688</v>
      </c>
      <c r="K12" t="n">
        <v>295.3466796875</v>
      </c>
    </row>
    <row r="13">
      <c r="A13" s="2" t="n">
        <v>44579</v>
      </c>
      <c r="B13" t="n">
        <v>1022.766845703125</v>
      </c>
      <c r="C13" t="n">
        <v>990.851806640625</v>
      </c>
      <c r="D13" t="n">
        <v>1687.74658203125</v>
      </c>
      <c r="F13" t="n">
        <v>2853.930908203125</v>
      </c>
      <c r="G13" t="n">
        <v>3178.569091796875</v>
      </c>
      <c r="H13" t="n">
        <v>2093.862548828125</v>
      </c>
      <c r="I13" t="n">
        <v>3454.9130859375</v>
      </c>
      <c r="J13" t="n">
        <v>1397.40283203125</v>
      </c>
      <c r="K13" t="n">
        <v>289.2492370605469</v>
      </c>
    </row>
    <row r="14">
      <c r="A14" s="2" t="n">
        <v>44580</v>
      </c>
      <c r="B14" t="n">
        <v>1022.398620605469</v>
      </c>
      <c r="C14" t="n">
        <v>974.1583251953125</v>
      </c>
      <c r="D14" t="n">
        <v>1640.560668945312</v>
      </c>
      <c r="F14" t="n">
        <v>2752.97607421875</v>
      </c>
      <c r="G14" t="n">
        <v>3192.228759765625</v>
      </c>
      <c r="H14" t="n">
        <v>2054.50341796875</v>
      </c>
      <c r="I14" t="n">
        <v>3395.11376953125</v>
      </c>
      <c r="J14" t="n">
        <v>1405.270263671875</v>
      </c>
      <c r="K14" t="n">
        <v>283.699951171875</v>
      </c>
    </row>
    <row r="15">
      <c r="A15" s="2" t="n">
        <v>44581</v>
      </c>
      <c r="B15" t="n">
        <v>1003.985595703125</v>
      </c>
      <c r="C15" t="n">
        <v>962.8129272460938</v>
      </c>
      <c r="D15" t="n">
        <v>1602.469482421875</v>
      </c>
      <c r="F15" t="n">
        <v>2719.814697265625</v>
      </c>
      <c r="G15" t="n">
        <v>2954.578125</v>
      </c>
      <c r="H15" t="n">
        <v>2044.609252929688</v>
      </c>
      <c r="I15" t="n">
        <v>3318.7060546875</v>
      </c>
      <c r="J15" t="n">
        <v>1402.577758789062</v>
      </c>
      <c r="K15" t="n">
        <v>280.9823303222656</v>
      </c>
    </row>
    <row r="16">
      <c r="A16" s="2" t="n">
        <v>44582</v>
      </c>
      <c r="B16" t="n">
        <v>983.0960693359375</v>
      </c>
      <c r="C16" t="n">
        <v>956.7507934570312</v>
      </c>
      <c r="D16" t="n">
        <v>1569.0791015625</v>
      </c>
      <c r="F16" t="n">
        <v>2696.236083984375</v>
      </c>
      <c r="G16" t="n">
        <v>2935.007080078125</v>
      </c>
      <c r="H16" t="n">
        <v>2071.0419921875</v>
      </c>
      <c r="I16" t="n">
        <v>3324.73388671875</v>
      </c>
      <c r="J16" t="n">
        <v>1340.859008789062</v>
      </c>
      <c r="K16" t="n">
        <v>276.7964477539062</v>
      </c>
    </row>
    <row r="17">
      <c r="A17" s="2" t="n">
        <v>44585</v>
      </c>
      <c r="B17" t="n">
        <v>912.1288452148438</v>
      </c>
      <c r="C17" t="n">
        <v>921.4857788085938</v>
      </c>
      <c r="D17" t="n">
        <v>1526.111328125</v>
      </c>
      <c r="F17" t="n">
        <v>2627.372802734375</v>
      </c>
      <c r="G17" t="n">
        <v>2802.80126953125</v>
      </c>
      <c r="H17" t="n">
        <v>1957.682006835938</v>
      </c>
      <c r="I17" t="n">
        <v>3270.831787109375</v>
      </c>
      <c r="J17" t="n">
        <v>1273.2080078125</v>
      </c>
      <c r="K17" t="n">
        <v>262.0199279785156</v>
      </c>
    </row>
    <row r="18">
      <c r="A18" s="2" t="n">
        <v>44586</v>
      </c>
      <c r="B18" t="n">
        <v>903.9434204101562</v>
      </c>
      <c r="C18" t="n">
        <v>920.5023193359375</v>
      </c>
      <c r="D18" t="n">
        <v>1513.238525390625</v>
      </c>
      <c r="F18" t="n">
        <v>2729.798828125</v>
      </c>
      <c r="G18" t="n">
        <v>2782.950439453125</v>
      </c>
      <c r="H18" t="n">
        <v>1995.187744140625</v>
      </c>
      <c r="I18" t="n">
        <v>3269.57470703125</v>
      </c>
      <c r="J18" t="n">
        <v>1262.648193359375</v>
      </c>
      <c r="K18" t="n">
        <v>257.4223022460938</v>
      </c>
    </row>
    <row r="19">
      <c r="A19" s="2" t="n">
        <v>44588</v>
      </c>
      <c r="B19" t="n">
        <v>831.9457397460938</v>
      </c>
      <c r="C19" t="n">
        <v>882.861572265625</v>
      </c>
      <c r="D19" t="n">
        <v>1474.97119140625</v>
      </c>
      <c r="F19" t="n">
        <v>2615.471923828125</v>
      </c>
      <c r="G19" t="n">
        <v>2731.626220703125</v>
      </c>
      <c r="H19" t="n">
        <v>1967.490844726562</v>
      </c>
      <c r="I19" t="n">
        <v>3164.93701171875</v>
      </c>
      <c r="J19" t="n">
        <v>1216.369506835938</v>
      </c>
      <c r="K19" t="n">
        <v>249.2106018066406</v>
      </c>
    </row>
    <row r="20">
      <c r="A20" s="2" t="n">
        <v>44589</v>
      </c>
      <c r="B20" t="n">
        <v>891.0126953125</v>
      </c>
      <c r="C20" t="n">
        <v>885.0732421875</v>
      </c>
      <c r="D20" t="n">
        <v>1481.6494140625</v>
      </c>
      <c r="F20" t="n">
        <v>2709.340087890625</v>
      </c>
      <c r="G20" t="n">
        <v>2727.35205078125</v>
      </c>
      <c r="H20" t="n">
        <v>2074.02197265625</v>
      </c>
      <c r="I20" t="n">
        <v>3200.322265625</v>
      </c>
      <c r="J20" t="n">
        <v>1186.961547851562</v>
      </c>
      <c r="K20" t="n">
        <v>252.595947265625</v>
      </c>
    </row>
    <row r="21">
      <c r="A21" s="2" t="n">
        <v>44592</v>
      </c>
      <c r="B21" t="n">
        <v>909.96435546875</v>
      </c>
      <c r="C21" t="n">
        <v>900.5967407226562</v>
      </c>
      <c r="D21" t="n">
        <v>1525.583984375</v>
      </c>
      <c r="F21" t="n">
        <v>2769.24462890625</v>
      </c>
      <c r="G21" t="n">
        <v>2808.0732421875</v>
      </c>
      <c r="H21" t="n">
        <v>2128.739013671875</v>
      </c>
      <c r="I21" t="n">
        <v>3240.390380859375</v>
      </c>
      <c r="J21" t="n">
        <v>1244.473266601562</v>
      </c>
      <c r="K21" t="n">
        <v>261.9512634277344</v>
      </c>
    </row>
    <row r="22">
      <c r="A22" s="2" t="n">
        <v>44593</v>
      </c>
      <c r="B22" t="n">
        <v>905.6919555664062</v>
      </c>
      <c r="C22" t="n">
        <v>927.95703125</v>
      </c>
      <c r="D22" t="n">
        <v>1557.085327148438</v>
      </c>
      <c r="F22" t="n">
        <v>2805.302978515625</v>
      </c>
      <c r="G22" t="n">
        <v>2853.00732421875</v>
      </c>
      <c r="H22" t="n">
        <v>2175.4736328125</v>
      </c>
      <c r="I22" t="n">
        <v>3296.244140625</v>
      </c>
      <c r="J22" t="n">
        <v>1266.981567382812</v>
      </c>
      <c r="K22" t="n">
        <v>263.8041076660156</v>
      </c>
    </row>
    <row r="23">
      <c r="A23" s="2" t="n">
        <v>44594</v>
      </c>
      <c r="B23" t="n">
        <v>911.7223510742188</v>
      </c>
      <c r="C23" t="n">
        <v>959.2081909179688</v>
      </c>
      <c r="D23" t="n">
        <v>1570.309326171875</v>
      </c>
      <c r="F23" t="n">
        <v>2788.14306640625</v>
      </c>
      <c r="G23" t="n">
        <v>2989.487060546875</v>
      </c>
      <c r="H23" t="n">
        <v>2146.1796875</v>
      </c>
      <c r="I23" t="n">
        <v>3344.42138671875</v>
      </c>
      <c r="J23" t="n">
        <v>1247.796875</v>
      </c>
      <c r="K23" t="n">
        <v>268.9964599609375</v>
      </c>
    </row>
    <row r="24">
      <c r="A24" s="2" t="n">
        <v>44595</v>
      </c>
      <c r="B24" t="n">
        <v>884.443359375</v>
      </c>
      <c r="C24" t="n">
        <v>947.5762939453125</v>
      </c>
      <c r="D24" t="n">
        <v>1527.649047851562</v>
      </c>
      <c r="F24" t="n">
        <v>2686.563720703125</v>
      </c>
      <c r="G24" t="n">
        <v>2966.321044921875</v>
      </c>
      <c r="H24" t="n">
        <v>2100.9453125</v>
      </c>
      <c r="I24" t="n">
        <v>3317.014892578125</v>
      </c>
      <c r="J24" t="n">
        <v>1223.68994140625</v>
      </c>
      <c r="K24" t="n">
        <v>264.5360717773438</v>
      </c>
    </row>
    <row r="25">
      <c r="A25" s="2" t="n">
        <v>44596</v>
      </c>
      <c r="B25" t="n">
        <v>887.5816040039062</v>
      </c>
      <c r="C25" t="n">
        <v>953.3513793945312</v>
      </c>
      <c r="D25" t="n">
        <v>1529.8896484375</v>
      </c>
      <c r="F25" t="n">
        <v>2720.527587890625</v>
      </c>
      <c r="G25" t="n">
        <v>2895.944580078125</v>
      </c>
      <c r="H25" t="n">
        <v>2078.4970703125</v>
      </c>
      <c r="I25" t="n">
        <v>3308.6025390625</v>
      </c>
      <c r="J25" t="n">
        <v>1218.557250976562</v>
      </c>
      <c r="K25" t="n">
        <v>261.5624694824219</v>
      </c>
    </row>
    <row r="26">
      <c r="A26" s="2" t="n">
        <v>44599</v>
      </c>
      <c r="B26" t="n">
        <v>883.1739501953125</v>
      </c>
      <c r="C26" t="n">
        <v>948.0677490234375</v>
      </c>
      <c r="D26" t="n">
        <v>1506.955810546875</v>
      </c>
      <c r="F26" t="n">
        <v>2694.274658203125</v>
      </c>
      <c r="G26" t="n">
        <v>2868.105224609375</v>
      </c>
      <c r="H26" t="n">
        <v>2047.75244140625</v>
      </c>
      <c r="I26" t="n">
        <v>3277.466796875</v>
      </c>
      <c r="J26" t="n">
        <v>1215.27587890625</v>
      </c>
      <c r="K26" t="n">
        <v>254.8146667480469</v>
      </c>
    </row>
    <row r="27">
      <c r="A27" s="2" t="n">
        <v>44600</v>
      </c>
      <c r="B27" t="n">
        <v>868.491943359375</v>
      </c>
      <c r="C27" t="n">
        <v>951.8357543945312</v>
      </c>
      <c r="D27" t="n">
        <v>1508.976684570312</v>
      </c>
      <c r="F27" t="n">
        <v>2657.904541015625</v>
      </c>
      <c r="G27" t="n">
        <v>2865.98828125</v>
      </c>
      <c r="H27" t="n">
        <v>2014.224853515625</v>
      </c>
      <c r="I27" t="n">
        <v>3246.634765625</v>
      </c>
      <c r="J27" t="n">
        <v>1206.77734375</v>
      </c>
      <c r="K27" t="n">
        <v>256.3014831542969</v>
      </c>
    </row>
    <row r="28">
      <c r="A28" s="2" t="n">
        <v>44601</v>
      </c>
      <c r="B28" t="n">
        <v>903.0693359375</v>
      </c>
      <c r="C28" t="n">
        <v>967.3593139648438</v>
      </c>
      <c r="D28" t="n">
        <v>1526.550659179688</v>
      </c>
      <c r="F28" t="n">
        <v>2701.2724609375</v>
      </c>
      <c r="G28" t="n">
        <v>2974.509033203125</v>
      </c>
      <c r="H28" t="n">
        <v>2112.4833984375</v>
      </c>
      <c r="I28" t="n">
        <v>3261.46533203125</v>
      </c>
      <c r="J28" t="n">
        <v>1224.110595703125</v>
      </c>
      <c r="K28" t="n">
        <v>260.2815246582031</v>
      </c>
    </row>
    <row r="29">
      <c r="A29" s="2" t="n">
        <v>44602</v>
      </c>
      <c r="B29" t="n">
        <v>896.5765991210938</v>
      </c>
      <c r="C29" t="n">
        <v>975.1001586914062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3269.96484375</v>
      </c>
      <c r="J29" t="n">
        <v>1235.63818359375</v>
      </c>
      <c r="K29" t="n">
        <v>262.4317016601562</v>
      </c>
    </row>
    <row r="30">
      <c r="A30" s="2" t="n">
        <v>44603</v>
      </c>
      <c r="B30" t="n">
        <v>860.9470825195312</v>
      </c>
      <c r="C30" t="n">
        <v>953.26953125</v>
      </c>
      <c r="D30" t="n">
        <v>1512.535278320312</v>
      </c>
      <c r="F30" t="n">
        <v>2675.6884765625</v>
      </c>
      <c r="G30" t="n">
        <v>2933.169677734375</v>
      </c>
      <c r="H30" t="n">
        <v>2030.117919921875</v>
      </c>
      <c r="I30" t="n">
        <v>3204.571533203125</v>
      </c>
      <c r="J30" t="n">
        <v>1198.951904296875</v>
      </c>
      <c r="K30" t="n">
        <v>256.8504943847656</v>
      </c>
    </row>
    <row r="31">
      <c r="A31" s="2" t="n">
        <v>44606</v>
      </c>
      <c r="B31" t="n">
        <v>825.620849609375</v>
      </c>
      <c r="C31" t="n">
        <v>939.138671875</v>
      </c>
      <c r="D31" t="n">
        <v>1478.134643554688</v>
      </c>
      <c r="F31" t="n">
        <v>2585.11865234375</v>
      </c>
      <c r="G31" t="n">
        <v>2812.187255859375</v>
      </c>
      <c r="H31" t="n">
        <v>1908.032470703125</v>
      </c>
      <c r="I31" t="n">
        <v>3238.22265625</v>
      </c>
      <c r="J31" t="n">
        <v>1169.71240234375</v>
      </c>
      <c r="K31" t="n">
        <v>247.8152923583984</v>
      </c>
    </row>
    <row r="32">
      <c r="A32" s="2" t="n">
        <v>44607</v>
      </c>
      <c r="B32" t="n">
        <v>853.89501953125</v>
      </c>
      <c r="C32" t="n">
        <v>957.2425537109375</v>
      </c>
      <c r="D32" t="n">
        <v>1527.38525390625</v>
      </c>
      <c r="F32" t="n">
        <v>2668.86865234375</v>
      </c>
      <c r="G32" t="n">
        <v>2943.195068359375</v>
      </c>
      <c r="H32" t="n">
        <v>2011.540283203125</v>
      </c>
      <c r="I32" t="n">
        <v>3311.11767578125</v>
      </c>
      <c r="J32" t="n">
        <v>1211.363037109375</v>
      </c>
      <c r="K32" t="n">
        <v>257.7196350097656</v>
      </c>
    </row>
    <row r="33">
      <c r="A33" s="2" t="n">
        <v>44608</v>
      </c>
      <c r="B33" t="n">
        <v>845.83837890625</v>
      </c>
      <c r="C33" t="n">
        <v>956.6279296875</v>
      </c>
      <c r="D33" t="n">
        <v>1523.035888671875</v>
      </c>
      <c r="F33" t="n">
        <v>2664.456298828125</v>
      </c>
      <c r="G33" t="n">
        <v>2933.20947265625</v>
      </c>
      <c r="H33" t="n">
        <v>1945.163452148438</v>
      </c>
      <c r="I33" t="n">
        <v>3307.041748046875</v>
      </c>
      <c r="J33" t="n">
        <v>1215.023193359375</v>
      </c>
      <c r="K33" t="n">
        <v>257.9712829589844</v>
      </c>
    </row>
    <row r="34">
      <c r="A34" s="2" t="n">
        <v>44609</v>
      </c>
      <c r="B34" t="n">
        <v>831.94287109375</v>
      </c>
      <c r="C34" t="n">
        <v>952.7368774414062</v>
      </c>
      <c r="D34" t="n">
        <v>1515.56689453125</v>
      </c>
      <c r="F34" t="n">
        <v>2682.81982421875</v>
      </c>
      <c r="G34" t="n">
        <v>2884.28173828125</v>
      </c>
      <c r="H34" t="n">
        <v>1893.131713867188</v>
      </c>
      <c r="I34" t="n">
        <v>3281.976318359375</v>
      </c>
      <c r="J34" t="n">
        <v>1218.01025390625</v>
      </c>
      <c r="K34" t="n">
        <v>258.4287719726562</v>
      </c>
    </row>
    <row r="35">
      <c r="A35" s="2" t="n">
        <v>44610</v>
      </c>
      <c r="B35" t="n">
        <v>819.02392578125</v>
      </c>
      <c r="C35" t="n">
        <v>954.3341674804688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3290.389404296875</v>
      </c>
      <c r="J35" t="n">
        <v>1209.932739257812</v>
      </c>
      <c r="K35" t="n">
        <v>257.3079223632812</v>
      </c>
    </row>
    <row r="36">
      <c r="A36" s="2" t="n">
        <v>44613</v>
      </c>
      <c r="B36" t="n">
        <v>836.5494384765625</v>
      </c>
      <c r="C36" t="n">
        <v>954.1295776367188</v>
      </c>
      <c r="D36" t="n">
        <v>1520.751098632812</v>
      </c>
      <c r="F36" t="n">
        <v>2732.16064453125</v>
      </c>
      <c r="G36" t="n">
        <v>2816.4609375</v>
      </c>
      <c r="H36" t="n">
        <v>1856.508544921875</v>
      </c>
      <c r="I36" t="n">
        <v>3225.7763671875</v>
      </c>
      <c r="J36" t="n">
        <v>1193.314453125</v>
      </c>
      <c r="K36" t="n">
        <v>261.1278686523438</v>
      </c>
    </row>
    <row r="37">
      <c r="A37" s="2" t="n">
        <v>44614</v>
      </c>
      <c r="B37" t="n">
        <v>837.5352783203125</v>
      </c>
      <c r="C37" t="n">
        <v>941.67822265625</v>
      </c>
      <c r="D37" t="n">
        <v>1523.95849609375</v>
      </c>
      <c r="F37" t="n">
        <v>2783.373779296875</v>
      </c>
      <c r="G37" t="n">
        <v>2775.561279296875</v>
      </c>
      <c r="H37" t="n">
        <v>1899.856323242188</v>
      </c>
      <c r="I37" t="n">
        <v>3110.427734375</v>
      </c>
      <c r="J37" t="n">
        <v>1188.560424804688</v>
      </c>
      <c r="K37" t="n">
        <v>258.085693359375</v>
      </c>
    </row>
    <row r="38">
      <c r="A38" s="2" t="n">
        <v>44615</v>
      </c>
      <c r="B38" t="n">
        <v>841.0517578125</v>
      </c>
      <c r="C38" t="n">
        <v>944.5042724609375</v>
      </c>
      <c r="D38" t="n">
        <v>1531.42724609375</v>
      </c>
      <c r="F38" t="n">
        <v>2770.938232421875</v>
      </c>
      <c r="G38" t="n">
        <v>2806.4755859375</v>
      </c>
      <c r="H38" t="n">
        <v>1915.65234375</v>
      </c>
      <c r="I38" t="n">
        <v>3090.827392578125</v>
      </c>
      <c r="J38" t="n">
        <v>1189.191528320312</v>
      </c>
      <c r="K38" t="n">
        <v>259.4351806640625</v>
      </c>
    </row>
    <row r="39">
      <c r="A39" s="2" t="n">
        <v>44616</v>
      </c>
      <c r="B39" t="n">
        <v>801.1284790039062</v>
      </c>
      <c r="C39" t="n">
        <v>899.900390625</v>
      </c>
      <c r="D39" t="n">
        <v>1474.575927734375</v>
      </c>
      <c r="F39" t="n">
        <v>2631.47314453125</v>
      </c>
      <c r="G39" t="n">
        <v>2659.771484375</v>
      </c>
      <c r="H39" t="n">
        <v>1826.85205078125</v>
      </c>
      <c r="I39" t="n">
        <v>2950.197509765625</v>
      </c>
      <c r="J39" t="n">
        <v>1121.62451171875</v>
      </c>
      <c r="K39" t="n">
        <v>245.7337799072266</v>
      </c>
    </row>
    <row r="40">
      <c r="A40" s="2" t="n">
        <v>44617</v>
      </c>
      <c r="B40" t="n">
        <v>853.4210815429688</v>
      </c>
      <c r="C40" t="n">
        <v>925.4176025390625</v>
      </c>
      <c r="D40" t="n">
        <v>1489.030517578125</v>
      </c>
      <c r="F40" t="n">
        <v>2719.23486328125</v>
      </c>
      <c r="G40" t="n">
        <v>2723.437744140625</v>
      </c>
      <c r="H40" t="n">
        <v>1874.0458984375</v>
      </c>
      <c r="I40" t="n">
        <v>3053.490966796875</v>
      </c>
      <c r="J40" t="n">
        <v>1169.333618164062</v>
      </c>
      <c r="K40" t="n">
        <v>254.0140838623047</v>
      </c>
    </row>
    <row r="41">
      <c r="A41" s="2" t="n">
        <v>44620</v>
      </c>
      <c r="B41" t="n">
        <v>859.7905883789062</v>
      </c>
      <c r="C41" t="n">
        <v>923.1647338867188</v>
      </c>
      <c r="D41" t="n">
        <v>1507.48291015625</v>
      </c>
      <c r="F41" t="n">
        <v>2771.205810546875</v>
      </c>
      <c r="G41" t="n">
        <v>2707.660888671875</v>
      </c>
      <c r="H41" t="n">
        <v>1905.08154296875</v>
      </c>
      <c r="I41" t="n">
        <v>3082.501220703125</v>
      </c>
      <c r="J41" t="n">
        <v>1186.414672851562</v>
      </c>
      <c r="K41" t="n">
        <v>254.2656860351562</v>
      </c>
    </row>
    <row r="42">
      <c r="A42" s="2" t="n">
        <v>44622</v>
      </c>
      <c r="B42" t="n">
        <v>851.6296997070312</v>
      </c>
      <c r="C42" t="n">
        <v>913.8262939453125</v>
      </c>
      <c r="D42" t="n">
        <v>1496.235717773438</v>
      </c>
      <c r="F42" t="n">
        <v>2807.709716796875</v>
      </c>
      <c r="G42" t="n">
        <v>2692.083984375</v>
      </c>
      <c r="H42" t="n">
        <v>1879.924072265625</v>
      </c>
      <c r="I42" t="n">
        <v>3075.519775390625</v>
      </c>
      <c r="J42" t="n">
        <v>1173.246215820312</v>
      </c>
      <c r="K42" t="n">
        <v>253.9912567138672</v>
      </c>
    </row>
    <row r="43">
      <c r="A43" s="2" t="n">
        <v>44623</v>
      </c>
      <c r="B43" t="n">
        <v>886.8799438476562</v>
      </c>
      <c r="C43" t="n">
        <v>933.6093139648438</v>
      </c>
      <c r="D43" t="n">
        <v>1512.095947265625</v>
      </c>
      <c r="F43" t="n">
        <v>2804.188720703125</v>
      </c>
      <c r="G43" t="n">
        <v>2700.4716796875</v>
      </c>
      <c r="H43" t="n">
        <v>1980.093505859375</v>
      </c>
      <c r="I43" t="n">
        <v>3074.001708984375</v>
      </c>
      <c r="J43" t="n">
        <v>1200.424438476562</v>
      </c>
      <c r="K43" t="n">
        <v>260.5560607910156</v>
      </c>
    </row>
    <row r="44">
      <c r="A44" s="2" t="n">
        <v>44624</v>
      </c>
      <c r="B44" t="n">
        <v>883.8563842773438</v>
      </c>
      <c r="C44" t="n">
        <v>932.585205078125</v>
      </c>
      <c r="D44" t="n">
        <v>1514.248901367188</v>
      </c>
      <c r="F44" t="n">
        <v>2841.138916015625</v>
      </c>
      <c r="G44" t="n">
        <v>2672.9521484375</v>
      </c>
      <c r="H44" t="n">
        <v>1970.103149414062</v>
      </c>
      <c r="I44" t="n">
        <v>3056.613525390625</v>
      </c>
      <c r="J44" t="n">
        <v>1223.100830078125</v>
      </c>
      <c r="K44" t="n">
        <v>263.1864929199219</v>
      </c>
    </row>
    <row r="45">
      <c r="A45" s="2" t="n">
        <v>44627</v>
      </c>
      <c r="B45" t="n">
        <v>895.2210693359375</v>
      </c>
      <c r="C45" t="n">
        <v>945.4871826171875</v>
      </c>
      <c r="D45" t="n">
        <v>1528.791137695312</v>
      </c>
      <c r="F45" t="n">
        <v>2786.984130859375</v>
      </c>
      <c r="G45" t="n">
        <v>2677.5849609375</v>
      </c>
      <c r="H45" t="n">
        <v>2005.08154296875</v>
      </c>
      <c r="I45" t="n">
        <v>3022.398681640625</v>
      </c>
      <c r="J45" t="n">
        <v>1198.278686523438</v>
      </c>
      <c r="K45" t="n">
        <v>261.6082153320312</v>
      </c>
    </row>
    <row r="46">
      <c r="A46" s="2" t="n">
        <v>44628</v>
      </c>
      <c r="B46" t="n">
        <v>912.3676147460938</v>
      </c>
      <c r="C46" t="n">
        <v>962.7718505859375</v>
      </c>
      <c r="D46" t="n">
        <v>1562.489013671875</v>
      </c>
      <c r="F46" t="n">
        <v>2830.575439453125</v>
      </c>
      <c r="G46" t="n">
        <v>2737.9765625</v>
      </c>
      <c r="H46" t="n">
        <v>2030.069213867188</v>
      </c>
      <c r="I46" t="n">
        <v>3122.179443359375</v>
      </c>
      <c r="J46" t="n">
        <v>1230.126708984375</v>
      </c>
      <c r="K46" t="n">
        <v>268.744873046875</v>
      </c>
    </row>
    <row r="47">
      <c r="A47" s="2" t="n">
        <v>44629</v>
      </c>
      <c r="B47" t="n">
        <v>863.6958618164062</v>
      </c>
      <c r="C47" t="n">
        <v>968.83349609375</v>
      </c>
      <c r="D47" t="n">
        <v>1593.375</v>
      </c>
      <c r="F47" t="n">
        <v>2865.47509765625</v>
      </c>
      <c r="G47" t="n">
        <v>2732.823974609375</v>
      </c>
      <c r="H47" t="n">
        <v>2050.799560546875</v>
      </c>
      <c r="I47" t="n">
        <v>3150.496337890625</v>
      </c>
      <c r="J47" t="n">
        <v>1266.14013671875</v>
      </c>
      <c r="K47" t="n">
        <v>267.852783203125</v>
      </c>
    </row>
    <row r="48">
      <c r="A48" s="2" t="n">
        <v>44630</v>
      </c>
      <c r="B48" t="n">
        <v>807.5643920898438</v>
      </c>
      <c r="C48" t="n">
        <v>976.57470703125</v>
      </c>
      <c r="D48" t="n">
        <v>1604.402587890625</v>
      </c>
      <c r="F48" t="n">
        <v>2854.287353515625</v>
      </c>
      <c r="G48" t="n">
        <v>2772.565673828125</v>
      </c>
      <c r="H48" t="n">
        <v>2070.41748046875</v>
      </c>
      <c r="I48" t="n">
        <v>3140.392578125</v>
      </c>
      <c r="J48" t="n">
        <v>1249.81640625</v>
      </c>
      <c r="K48" t="n">
        <v>269.11083984375</v>
      </c>
    </row>
    <row r="49">
      <c r="A49" s="2" t="n">
        <v>44631</v>
      </c>
      <c r="B49" t="n">
        <v>814.8248901367188</v>
      </c>
      <c r="C49" t="n">
        <v>977.6397705078125</v>
      </c>
      <c r="D49" t="n">
        <v>1600.975708007812</v>
      </c>
      <c r="F49" t="n">
        <v>2929.16796875</v>
      </c>
      <c r="G49" t="n">
        <v>2770.768310546875</v>
      </c>
      <c r="H49" t="n">
        <v>2108.68603515625</v>
      </c>
      <c r="I49" t="n">
        <v>3121.48583984375</v>
      </c>
      <c r="J49" t="n">
        <v>1251.03662109375</v>
      </c>
      <c r="K49" t="n">
        <v>268.1730041503906</v>
      </c>
    </row>
    <row r="50">
      <c r="A50" s="2" t="n">
        <v>44634</v>
      </c>
      <c r="B50" t="n">
        <v>829.4027099609375</v>
      </c>
      <c r="C50" t="n">
        <v>985.340087890625</v>
      </c>
      <c r="D50" t="n">
        <v>1661.341796875</v>
      </c>
      <c r="F50" t="n">
        <v>2953.45947265625</v>
      </c>
      <c r="G50" t="n">
        <v>2814.82373046875</v>
      </c>
      <c r="H50" t="n">
        <v>2165.0234375</v>
      </c>
      <c r="I50" t="n">
        <v>3159.516357421875</v>
      </c>
      <c r="J50" t="n">
        <v>1264.66748046875</v>
      </c>
      <c r="K50" t="n">
        <v>273.6398620605469</v>
      </c>
    </row>
    <row r="51">
      <c r="A51" s="2" t="n">
        <v>44635</v>
      </c>
      <c r="B51" t="n">
        <v>787.0149536132812</v>
      </c>
      <c r="C51" t="n">
        <v>964.04150390625</v>
      </c>
      <c r="D51" t="n">
        <v>1616.177368164062</v>
      </c>
      <c r="F51" t="n">
        <v>2841.18359375</v>
      </c>
      <c r="G51" t="n">
        <v>2761.062255859375</v>
      </c>
      <c r="H51" t="n">
        <v>2093.32568359375</v>
      </c>
      <c r="I51" t="n">
        <v>3116.93310546875</v>
      </c>
      <c r="J51" t="n">
        <v>1227.30810546875</v>
      </c>
      <c r="K51" t="n">
        <v>268.8591918945312</v>
      </c>
    </row>
    <row r="52">
      <c r="A52" s="2" t="n">
        <v>44636</v>
      </c>
      <c r="B52" t="n">
        <v>824.7108764648438</v>
      </c>
      <c r="C52" t="n">
        <v>982.595703125</v>
      </c>
      <c r="D52" t="n">
        <v>1660.199584960938</v>
      </c>
      <c r="F52" t="n">
        <v>2761.667236328125</v>
      </c>
      <c r="G52" t="n">
        <v>2822.49267578125</v>
      </c>
      <c r="H52" t="n">
        <v>2142.454345703125</v>
      </c>
      <c r="I52" t="n">
        <v>3170.704345703125</v>
      </c>
      <c r="J52" t="n">
        <v>1253.644897460938</v>
      </c>
      <c r="K52" t="n">
        <v>273.6856384277344</v>
      </c>
    </row>
    <row r="53">
      <c r="A53" s="2" t="n">
        <v>44637</v>
      </c>
      <c r="B53" t="n">
        <v>836.1988525390625</v>
      </c>
      <c r="C53" t="n">
        <v>980.4661865234375</v>
      </c>
      <c r="D53" t="n">
        <v>1629.620971679688</v>
      </c>
      <c r="F53" t="n">
        <v>2769.60107421875</v>
      </c>
      <c r="G53" t="n">
        <v>2838.66845703125</v>
      </c>
      <c r="H53" t="n">
        <v>2169.7890625</v>
      </c>
      <c r="I53" t="n">
        <v>3185.318359375</v>
      </c>
      <c r="J53" t="n">
        <v>1256.674194335938</v>
      </c>
      <c r="K53" t="n">
        <v>275.0351867675781</v>
      </c>
    </row>
    <row r="54">
      <c r="A54" s="2" t="n">
        <v>44641</v>
      </c>
      <c r="B54" t="n">
        <v>840.5303955078125</v>
      </c>
      <c r="C54" t="n">
        <v>956.8328247070312</v>
      </c>
      <c r="D54" t="n">
        <v>1628.25927734375</v>
      </c>
      <c r="F54" t="n">
        <v>2766.926513671875</v>
      </c>
      <c r="G54" t="n">
        <v>2832.078125</v>
      </c>
      <c r="H54" t="n">
        <v>2143.54296875</v>
      </c>
      <c r="I54" t="n">
        <v>3145.3798828125</v>
      </c>
      <c r="J54" t="n">
        <v>1245.146484375</v>
      </c>
      <c r="K54" t="n">
        <v>274.4861755371094</v>
      </c>
    </row>
    <row r="55">
      <c r="A55" s="2" t="n">
        <v>44642</v>
      </c>
      <c r="B55" t="n">
        <v>845.0419921875</v>
      </c>
      <c r="C55" t="n">
        <v>963.6728515625</v>
      </c>
      <c r="D55" t="n">
        <v>1658.442138671875</v>
      </c>
      <c r="F55" t="n">
        <v>2840.69287109375</v>
      </c>
      <c r="G55" t="n">
        <v>2873.617431640625</v>
      </c>
      <c r="H55" t="n">
        <v>2197.29248046875</v>
      </c>
      <c r="I55" t="n">
        <v>3209.775390625</v>
      </c>
      <c r="J55" t="n">
        <v>1294.285888671875</v>
      </c>
      <c r="K55" t="n">
        <v>279.0838012695312</v>
      </c>
    </row>
    <row r="56">
      <c r="A56" s="2" t="n">
        <v>44643</v>
      </c>
      <c r="B56" t="n">
        <v>840.8244018554688</v>
      </c>
      <c r="C56" t="n">
        <v>967.1954956054688</v>
      </c>
      <c r="D56" t="n">
        <v>1645.261840820312</v>
      </c>
      <c r="F56" t="n">
        <v>2889.053466796875</v>
      </c>
      <c r="G56" t="n">
        <v>2843.50146484375</v>
      </c>
      <c r="H56" t="n">
        <v>2172.619140625</v>
      </c>
      <c r="I56" t="n">
        <v>3219.705810546875</v>
      </c>
      <c r="J56" t="n">
        <v>1297.609375</v>
      </c>
      <c r="K56" t="n">
        <v>279.6099243164062</v>
      </c>
    </row>
    <row r="57">
      <c r="A57" s="2" t="n">
        <v>44644</v>
      </c>
      <c r="B57" t="n">
        <v>849.0703735351562</v>
      </c>
      <c r="C57" t="n">
        <v>976.53369140625</v>
      </c>
      <c r="D57" t="n">
        <v>1657.8271484375</v>
      </c>
      <c r="F57" t="n">
        <v>2971.377685546875</v>
      </c>
      <c r="G57" t="n">
        <v>2898.220947265625</v>
      </c>
      <c r="H57" t="n">
        <v>2244.68017578125</v>
      </c>
      <c r="I57" t="n">
        <v>3252.185546875</v>
      </c>
      <c r="J57" t="n">
        <v>1319.823120117188</v>
      </c>
      <c r="K57" t="n">
        <v>279.3125915527344</v>
      </c>
    </row>
    <row r="58">
      <c r="A58" s="2" t="n">
        <v>44645</v>
      </c>
      <c r="B58" t="n">
        <v>838.4735717773438</v>
      </c>
      <c r="C58" t="n">
        <v>966.089599609375</v>
      </c>
      <c r="D58" t="n">
        <v>1648.908203125</v>
      </c>
      <c r="F58" t="n">
        <v>2923.15087890625</v>
      </c>
      <c r="G58" t="n">
        <v>2860.516357421875</v>
      </c>
      <c r="H58" t="n">
        <v>2262.193603515625</v>
      </c>
      <c r="I58" t="n">
        <v>3215.41259765625</v>
      </c>
      <c r="J58" t="n">
        <v>1287.848999023438</v>
      </c>
      <c r="K58" t="n">
        <v>276.0187377929688</v>
      </c>
    </row>
    <row r="59">
      <c r="A59" s="2" t="n">
        <v>44648</v>
      </c>
      <c r="B59" t="n">
        <v>822.2843627929688</v>
      </c>
      <c r="C59" t="n">
        <v>953.4740600585938</v>
      </c>
      <c r="D59" t="n">
        <v>1646.579833984375</v>
      </c>
      <c r="F59" t="n">
        <v>2975.74560546875</v>
      </c>
      <c r="G59" t="n">
        <v>2796.9697265625</v>
      </c>
      <c r="H59" t="n">
        <v>2240.664794921875</v>
      </c>
      <c r="I59" t="n">
        <v>3215.629638671875</v>
      </c>
      <c r="J59" t="n">
        <v>1282.716186523438</v>
      </c>
      <c r="K59" t="n">
        <v>274.5777282714844</v>
      </c>
    </row>
    <row r="60">
      <c r="A60" s="2" t="n">
        <v>44649</v>
      </c>
      <c r="B60" t="n">
        <v>835.6110229492188</v>
      </c>
      <c r="C60" t="n">
        <v>956.5462036132812</v>
      </c>
      <c r="D60" t="n">
        <v>1657.2119140625</v>
      </c>
      <c r="F60" t="n">
        <v>3011.313720703125</v>
      </c>
      <c r="G60" t="n">
        <v>2781.7919921875</v>
      </c>
      <c r="H60" t="n">
        <v>2301.88818359375</v>
      </c>
      <c r="I60" t="n">
        <v>3213.591064453125</v>
      </c>
      <c r="J60" t="n">
        <v>1280.949096679688</v>
      </c>
      <c r="K60" t="n">
        <v>275.6298828125</v>
      </c>
    </row>
    <row r="61">
      <c r="A61" s="2" t="n">
        <v>44650</v>
      </c>
      <c r="B61" t="n">
        <v>857.221923828125</v>
      </c>
      <c r="C61" t="n">
        <v>954.4981079101562</v>
      </c>
      <c r="D61" t="n">
        <v>1672.984375</v>
      </c>
      <c r="F61" t="n">
        <v>3056.732666015625</v>
      </c>
      <c r="G61" t="n">
        <v>2837.23095703125</v>
      </c>
      <c r="H61" t="n">
        <v>2316.01513671875</v>
      </c>
      <c r="I61" t="n">
        <v>3236.314208984375</v>
      </c>
      <c r="J61" t="n">
        <v>1259.030029296875</v>
      </c>
      <c r="K61" t="n">
        <v>274.8522033691406</v>
      </c>
    </row>
    <row r="62">
      <c r="A62" s="2" t="n">
        <v>44651</v>
      </c>
      <c r="B62" t="n">
        <v>845.00439453125</v>
      </c>
      <c r="C62" t="n">
        <v>953.3104248046875</v>
      </c>
      <c r="D62" t="n">
        <v>1675.532592773438</v>
      </c>
      <c r="F62" t="n">
        <v>3010.244140625</v>
      </c>
      <c r="G62" t="n">
        <v>2865.98828125</v>
      </c>
      <c r="H62" t="n">
        <v>2305.420166015625</v>
      </c>
      <c r="I62" t="n">
        <v>3243.599365234375</v>
      </c>
      <c r="J62" t="n">
        <v>1261.680419921875</v>
      </c>
      <c r="K62" t="n">
        <v>270.7806091308594</v>
      </c>
    </row>
    <row r="63">
      <c r="A63" s="2" t="n">
        <v>44652</v>
      </c>
      <c r="B63" t="n">
        <v>836.9191284179688</v>
      </c>
      <c r="C63" t="n">
        <v>958.1434936523438</v>
      </c>
      <c r="D63" t="n">
        <v>1672.633056640625</v>
      </c>
      <c r="F63" t="n">
        <v>2981.00537109375</v>
      </c>
      <c r="G63" t="n">
        <v>2865.82861328125</v>
      </c>
      <c r="H63" t="n">
        <v>2284.835205078125</v>
      </c>
      <c r="I63" t="n">
        <v>3259.904541015625</v>
      </c>
      <c r="J63" t="n">
        <v>1251.288818359375</v>
      </c>
      <c r="K63" t="n">
        <v>275.3096618652344</v>
      </c>
    </row>
    <row r="64">
      <c r="A64" s="2" t="n">
        <v>44655</v>
      </c>
      <c r="B64" t="n">
        <v>855.2600708007812</v>
      </c>
      <c r="C64" t="n">
        <v>972.3970947265625</v>
      </c>
      <c r="D64" t="n">
        <v>1654.531982421875</v>
      </c>
      <c r="F64" t="n">
        <v>2952.835693359375</v>
      </c>
      <c r="G64" t="n">
        <v>2930.773193359375</v>
      </c>
      <c r="H64" t="n">
        <v>2318.09521484375</v>
      </c>
      <c r="I64" t="n">
        <v>3269.96484375</v>
      </c>
      <c r="J64" t="n">
        <v>1261.007446289062</v>
      </c>
      <c r="K64" t="n">
        <v>277.0480346679688</v>
      </c>
    </row>
    <row r="65">
      <c r="A65" s="2" t="n">
        <v>44656</v>
      </c>
      <c r="B65" t="n">
        <v>863.97998046875</v>
      </c>
      <c r="C65" t="n">
        <v>979.278076171875</v>
      </c>
      <c r="D65" t="n">
        <v>1635.332641601562</v>
      </c>
      <c r="F65" t="n">
        <v>2958.005859375</v>
      </c>
      <c r="G65" t="n">
        <v>2936.924072265625</v>
      </c>
      <c r="H65" t="n">
        <v>2378.18310546875</v>
      </c>
      <c r="I65" t="n">
        <v>3308.515380859375</v>
      </c>
      <c r="J65" t="n">
        <v>1252.9296875</v>
      </c>
      <c r="K65" t="n">
        <v>276.3791809082031</v>
      </c>
    </row>
    <row r="66">
      <c r="A66" s="2" t="n">
        <v>44657</v>
      </c>
      <c r="B66" t="n">
        <v>846.28369140625</v>
      </c>
      <c r="C66" t="n">
        <v>958.83984375</v>
      </c>
      <c r="D66" t="n">
        <v>1606.994750976562</v>
      </c>
      <c r="F66" t="n">
        <v>2850.588134765625</v>
      </c>
      <c r="G66" t="n">
        <v>2943.714111328125</v>
      </c>
      <c r="H66" t="n">
        <v>2358.347900390625</v>
      </c>
      <c r="I66" t="n">
        <v>3256.95556640625</v>
      </c>
      <c r="J66" t="n">
        <v>1227.939086914062</v>
      </c>
      <c r="K66" t="n">
        <v>273.7960205078125</v>
      </c>
    </row>
    <row r="67">
      <c r="A67" s="2" t="n">
        <v>44658</v>
      </c>
      <c r="B67" t="n">
        <v>832.0471801757812</v>
      </c>
      <c r="C67" t="n">
        <v>961.1332397460938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3195.204833984375</v>
      </c>
      <c r="J67" t="n">
        <v>1235.680419921875</v>
      </c>
      <c r="K67" t="n">
        <v>267.9376525878906</v>
      </c>
    </row>
    <row r="68">
      <c r="A68" s="2" t="n">
        <v>44659</v>
      </c>
      <c r="B68" t="n">
        <v>829.01416015625</v>
      </c>
      <c r="C68" t="n">
        <v>954.6212158203125</v>
      </c>
      <c r="D68" t="n">
        <v>1594.473510742188</v>
      </c>
      <c r="F68" t="n">
        <v>2817.96142578125</v>
      </c>
      <c r="G68" t="n">
        <v>2955.816162109375</v>
      </c>
      <c r="H68" t="n">
        <v>2279.10205078125</v>
      </c>
      <c r="I68" t="n">
        <v>3196.50634765625</v>
      </c>
      <c r="J68" t="n">
        <v>1219.02001953125</v>
      </c>
      <c r="K68" t="n">
        <v>269.2292785644531</v>
      </c>
    </row>
    <row r="69">
      <c r="A69" s="2" t="n">
        <v>44662</v>
      </c>
      <c r="B69" t="n">
        <v>817.4789428710938</v>
      </c>
      <c r="C69" t="n">
        <v>928.5302734375</v>
      </c>
      <c r="D69" t="n">
        <v>1552.252319335938</v>
      </c>
      <c r="F69" t="n">
        <v>2789.480224609375</v>
      </c>
      <c r="G69" t="n">
        <v>2949.345703125</v>
      </c>
      <c r="H69" t="n">
        <v>2184.520263671875</v>
      </c>
      <c r="I69" t="n">
        <v>3205.829345703125</v>
      </c>
      <c r="J69" t="n">
        <v>1219.398681640625</v>
      </c>
      <c r="K69" t="n">
        <v>263.4401550292969</v>
      </c>
    </row>
    <row r="70">
      <c r="A70" s="2" t="n">
        <v>44663</v>
      </c>
      <c r="B70" t="n">
        <v>786.1619873046875</v>
      </c>
      <c r="C70" t="n">
        <v>926.6054077148438</v>
      </c>
      <c r="D70" t="n">
        <v>1531.075927734375</v>
      </c>
      <c r="F70" t="n">
        <v>2725.385986328125</v>
      </c>
      <c r="G70" t="n">
        <v>2878.56982421875</v>
      </c>
      <c r="H70" t="n">
        <v>2120.34521484375</v>
      </c>
      <c r="I70" t="n">
        <v>3201.23291015625</v>
      </c>
      <c r="J70" t="n">
        <v>1190.621704101562</v>
      </c>
      <c r="K70" t="n">
        <v>257.7201538085938</v>
      </c>
    </row>
    <row r="71">
      <c r="A71" s="2" t="n">
        <v>44664</v>
      </c>
      <c r="B71" t="n">
        <v>788.759033203125</v>
      </c>
      <c r="C71" t="n">
        <v>921.6493530273438</v>
      </c>
      <c r="D71" t="n">
        <v>1536.435913085938</v>
      </c>
      <c r="F71" t="n">
        <v>2719.591552734375</v>
      </c>
      <c r="G71" t="n">
        <v>2850.331298828125</v>
      </c>
      <c r="H71" t="n">
        <v>2094.80078125</v>
      </c>
      <c r="I71" t="n">
        <v>3175.951416015625</v>
      </c>
      <c r="J71" t="n">
        <v>1186.793212890625</v>
      </c>
      <c r="K71" t="n">
        <v>257.9508666992188</v>
      </c>
    </row>
    <row r="72">
      <c r="A72" s="2" t="n">
        <v>44669</v>
      </c>
      <c r="B72" t="n">
        <v>771.8780517578125</v>
      </c>
      <c r="C72" t="n">
        <v>902.5217895507812</v>
      </c>
      <c r="D72" t="n">
        <v>1424.710205078125</v>
      </c>
      <c r="F72" t="n">
        <v>2567.245361328125</v>
      </c>
      <c r="G72" t="n">
        <v>2865.509033203125</v>
      </c>
      <c r="H72" t="n">
        <v>2039.35791015625</v>
      </c>
      <c r="I72" t="n">
        <v>3059.822021484375</v>
      </c>
      <c r="J72" t="n">
        <v>1131.34326171875</v>
      </c>
      <c r="K72" t="n">
        <v>248.4483337402344</v>
      </c>
    </row>
    <row r="73">
      <c r="A73" s="2" t="n">
        <v>44670</v>
      </c>
      <c r="B73" t="n">
        <v>763.45166015625</v>
      </c>
      <c r="C73" t="n">
        <v>876.7178955078125</v>
      </c>
      <c r="D73" t="n">
        <v>1372.515869140625</v>
      </c>
      <c r="F73" t="n">
        <v>2546.8759765625</v>
      </c>
      <c r="G73" t="n">
        <v>2848.0947265625</v>
      </c>
      <c r="H73" t="n">
        <v>2019.37744140625</v>
      </c>
      <c r="I73" t="n">
        <v>3011.124267578125</v>
      </c>
      <c r="J73" t="n">
        <v>1094.867309570312</v>
      </c>
      <c r="K73" t="n">
        <v>244.6888732910156</v>
      </c>
    </row>
    <row r="74">
      <c r="A74" s="2" t="n">
        <v>44671</v>
      </c>
      <c r="B74" t="n">
        <v>754.8072509765625</v>
      </c>
      <c r="C74" t="n">
        <v>892.405029296875</v>
      </c>
      <c r="D74" t="n">
        <v>1395.098388671875</v>
      </c>
      <c r="F74" t="n">
        <v>2572.727783203125</v>
      </c>
      <c r="G74" t="n">
        <v>2810.669677734375</v>
      </c>
      <c r="H74" t="n">
        <v>1928.279296875</v>
      </c>
      <c r="I74" t="n">
        <v>3084.756591796875</v>
      </c>
      <c r="J74" t="n">
        <v>1101.598754882812</v>
      </c>
      <c r="K74" t="n">
        <v>247.4796447753906</v>
      </c>
    </row>
    <row r="75">
      <c r="A75" s="2" t="n">
        <v>44672</v>
      </c>
      <c r="B75" t="n">
        <v>775.915771484375</v>
      </c>
      <c r="C75" t="n">
        <v>900.4329833984375</v>
      </c>
      <c r="D75" t="n">
        <v>1422.42578125</v>
      </c>
      <c r="F75" t="n">
        <v>2585.83154296875</v>
      </c>
      <c r="G75" t="n">
        <v>2822.212890625</v>
      </c>
      <c r="H75" t="n">
        <v>1940.90625</v>
      </c>
      <c r="I75" t="n">
        <v>3147.0703125</v>
      </c>
      <c r="J75" t="n">
        <v>1104.54345703125</v>
      </c>
      <c r="K75" t="n">
        <v>248.7251434326172</v>
      </c>
    </row>
    <row r="76">
      <c r="A76" s="2" t="n">
        <v>44673</v>
      </c>
      <c r="B76" t="n">
        <v>782.7781982421875</v>
      </c>
      <c r="C76" t="n">
        <v>902.7673950195312</v>
      </c>
      <c r="D76" t="n">
        <v>1393.12109375</v>
      </c>
      <c r="F76" t="n">
        <v>2581.4638671875</v>
      </c>
      <c r="G76" t="n">
        <v>2784.427978515625</v>
      </c>
      <c r="H76" t="n">
        <v>1948.429321289062</v>
      </c>
      <c r="I76" t="n">
        <v>3133.107666015625</v>
      </c>
      <c r="J76" t="n">
        <v>1099.326904296875</v>
      </c>
      <c r="K76" t="n">
        <v>248.0331878662109</v>
      </c>
    </row>
    <row r="77">
      <c r="A77" s="2" t="n">
        <v>44676</v>
      </c>
      <c r="B77" t="n">
        <v>758.5511474609375</v>
      </c>
      <c r="C77" t="n">
        <v>892.7735595703125</v>
      </c>
      <c r="D77" t="n">
        <v>1371.725219726562</v>
      </c>
      <c r="F77" t="n">
        <v>2491.428955078125</v>
      </c>
      <c r="G77" t="n">
        <v>2782.6708984375</v>
      </c>
      <c r="H77" t="n">
        <v>1938.729248046875</v>
      </c>
      <c r="I77" t="n">
        <v>3077.29736328125</v>
      </c>
      <c r="J77" t="n">
        <v>1068.951293945312</v>
      </c>
      <c r="K77" t="n">
        <v>244.1814727783203</v>
      </c>
    </row>
    <row r="78">
      <c r="A78" s="2" t="n">
        <v>44677</v>
      </c>
      <c r="B78" t="n">
        <v>766.3994140625</v>
      </c>
      <c r="C78" t="n">
        <v>896.4190673828125</v>
      </c>
      <c r="D78" t="n">
        <v>1389.211303710938</v>
      </c>
      <c r="F78" t="n">
        <v>2467.0478515625</v>
      </c>
      <c r="G78" t="n">
        <v>2832.63720703125</v>
      </c>
      <c r="H78" t="n">
        <v>1962.700927734375</v>
      </c>
      <c r="I78" t="n">
        <v>3075.64990234375</v>
      </c>
      <c r="J78" t="n">
        <v>1073.200439453125</v>
      </c>
      <c r="K78" t="n">
        <v>244.1353149414062</v>
      </c>
    </row>
    <row r="79">
      <c r="A79" s="2" t="n">
        <v>44678</v>
      </c>
      <c r="B79" t="n">
        <v>764.5228881835938</v>
      </c>
      <c r="C79" t="n">
        <v>897.4838256835938</v>
      </c>
      <c r="D79" t="n">
        <v>1364.432006835938</v>
      </c>
      <c r="F79" t="n">
        <v>2493.969482421875</v>
      </c>
      <c r="G79" t="n">
        <v>2799.086669921875</v>
      </c>
      <c r="H79" t="n">
        <v>1972.401245117188</v>
      </c>
      <c r="I79" t="n">
        <v>3088.572265625</v>
      </c>
      <c r="J79" t="n">
        <v>1061.252075195312</v>
      </c>
      <c r="K79" t="n">
        <v>239.3841094970703</v>
      </c>
    </row>
    <row r="80">
      <c r="A80" s="2" t="n">
        <v>44679</v>
      </c>
      <c r="B80" t="n">
        <v>777.4512939453125</v>
      </c>
      <c r="C80" t="n">
        <v>909.8935546875</v>
      </c>
      <c r="D80" t="n">
        <v>1390.616943359375</v>
      </c>
      <c r="F80" t="n">
        <v>2494.28125</v>
      </c>
      <c r="G80" t="n">
        <v>2817.260009765625</v>
      </c>
      <c r="H80" t="n">
        <v>2084.496337890625</v>
      </c>
      <c r="I80" t="n">
        <v>3108.607421875</v>
      </c>
      <c r="J80" t="n">
        <v>1069.70849609375</v>
      </c>
      <c r="K80" t="n">
        <v>241.0447235107422</v>
      </c>
    </row>
    <row r="81">
      <c r="A81" s="2" t="n">
        <v>44680</v>
      </c>
      <c r="B81" t="n">
        <v>796.2281494140625</v>
      </c>
      <c r="C81" t="n">
        <v>898.8580322265625</v>
      </c>
      <c r="D81" t="n">
        <v>1377.392700195312</v>
      </c>
      <c r="F81" t="n">
        <v>2534.529541015625</v>
      </c>
      <c r="G81" t="n">
        <v>2844.8193359375</v>
      </c>
      <c r="H81" t="n">
        <v>2090.3017578125</v>
      </c>
      <c r="I81" t="n">
        <v>3075.996826171875</v>
      </c>
      <c r="J81" t="n">
        <v>1059.35888671875</v>
      </c>
      <c r="K81" t="n">
        <v>234.7020416259766</v>
      </c>
    </row>
    <row r="82">
      <c r="A82" s="2" t="n">
        <v>44683</v>
      </c>
      <c r="B82" t="n">
        <v>780.37060546875</v>
      </c>
      <c r="C82" t="n">
        <v>888.5723876953125</v>
      </c>
      <c r="D82" t="n">
        <v>1354.063354492188</v>
      </c>
      <c r="F82" t="n">
        <v>2442.622802734375</v>
      </c>
      <c r="G82" t="n">
        <v>2798.727294921875</v>
      </c>
      <c r="H82" t="n">
        <v>2006.435668945312</v>
      </c>
      <c r="I82" t="n">
        <v>3072.266845703125</v>
      </c>
      <c r="J82" t="n">
        <v>1035.96728515625</v>
      </c>
      <c r="K82" t="n">
        <v>228.3363189697266</v>
      </c>
    </row>
    <row r="83">
      <c r="A83" s="2" t="n">
        <v>44685</v>
      </c>
      <c r="B83" t="n">
        <v>769.3566284179688</v>
      </c>
      <c r="C83" t="n">
        <v>870.2911987304688</v>
      </c>
      <c r="D83" t="n">
        <v>1349.274658203125</v>
      </c>
      <c r="F83" t="n">
        <v>2392.434814453125</v>
      </c>
      <c r="G83" t="n">
        <v>2740.971923828125</v>
      </c>
      <c r="H83" t="n">
        <v>1989.406616210938</v>
      </c>
      <c r="I83" t="n">
        <v>3017.932373046875</v>
      </c>
      <c r="J83" t="n">
        <v>1020.484924316406</v>
      </c>
      <c r="K83" t="n">
        <v>226.8371429443359</v>
      </c>
    </row>
    <row r="84">
      <c r="A84" s="2" t="n">
        <v>44686</v>
      </c>
      <c r="B84" t="n">
        <v>790.8063354492188</v>
      </c>
      <c r="C84" t="n">
        <v>892.8616333007812</v>
      </c>
      <c r="D84" t="n">
        <v>1392.857666015625</v>
      </c>
      <c r="F84" t="n">
        <v>2400.769287109375</v>
      </c>
      <c r="G84" t="n">
        <v>2787.26416015625</v>
      </c>
      <c r="H84" t="n">
        <v>2009.677734375</v>
      </c>
      <c r="I84" t="n">
        <v>3047.115966796875</v>
      </c>
      <c r="J84" t="n">
        <v>1063.019287109375</v>
      </c>
      <c r="K84" t="n">
        <v>231.1732177734375</v>
      </c>
    </row>
    <row r="85">
      <c r="A85" s="2" t="n">
        <v>44687</v>
      </c>
      <c r="B85" t="n">
        <v>740.3432006835938</v>
      </c>
      <c r="C85" t="n">
        <v>874.6635131835938</v>
      </c>
      <c r="D85" t="n">
        <v>1355.68896484375</v>
      </c>
      <c r="F85" t="n">
        <v>2401.57177734375</v>
      </c>
      <c r="G85" t="n">
        <v>2809.55126953125</v>
      </c>
      <c r="H85" t="n">
        <v>1964.684692382812</v>
      </c>
      <c r="I85" t="n">
        <v>2977.039794921875</v>
      </c>
      <c r="J85" t="n">
        <v>1086.074462890625</v>
      </c>
      <c r="K85" t="n">
        <v>223.7695922851562</v>
      </c>
    </row>
    <row r="86">
      <c r="A86" s="2" t="n">
        <v>44690</v>
      </c>
      <c r="B86" t="n">
        <v>731.2723999023438</v>
      </c>
      <c r="C86" t="n">
        <v>896.2344360351562</v>
      </c>
      <c r="D86" t="n">
        <v>1379.85302734375</v>
      </c>
      <c r="F86" t="n">
        <v>2354.771728515625</v>
      </c>
      <c r="G86" t="n">
        <v>2846.976318359375</v>
      </c>
      <c r="H86" t="n">
        <v>1931.375610351562</v>
      </c>
      <c r="I86" t="n">
        <v>2987.881103515625</v>
      </c>
      <c r="J86" t="n">
        <v>1061.168090820312</v>
      </c>
      <c r="K86" t="n">
        <v>222.8700561523438</v>
      </c>
    </row>
    <row r="87">
      <c r="A87" s="2" t="n">
        <v>44691</v>
      </c>
      <c r="B87" t="n">
        <v>691.7944946289062</v>
      </c>
      <c r="C87" t="n">
        <v>893.2779541015625</v>
      </c>
      <c r="D87" t="n">
        <v>1364.607788085938</v>
      </c>
      <c r="F87" t="n">
        <v>2362.749755859375</v>
      </c>
      <c r="G87" t="n">
        <v>2852.84765625</v>
      </c>
      <c r="H87" t="n">
        <v>1911.564086914062</v>
      </c>
      <c r="I87" t="n">
        <v>2982.37353515625</v>
      </c>
      <c r="J87" t="n">
        <v>1045.30712890625</v>
      </c>
      <c r="K87" t="n">
        <v>220.3330078125</v>
      </c>
    </row>
    <row r="88">
      <c r="A88" s="2" t="n">
        <v>44692</v>
      </c>
      <c r="B88" t="n">
        <v>705.5003662109375</v>
      </c>
      <c r="C88" t="n">
        <v>883.5751953125</v>
      </c>
      <c r="D88" t="n">
        <v>1341.542236328125</v>
      </c>
      <c r="F88" t="n">
        <v>2342.202392578125</v>
      </c>
      <c r="G88" t="n">
        <v>2823.810302734375</v>
      </c>
      <c r="H88" t="n">
        <v>1856.36328125</v>
      </c>
      <c r="I88" t="n">
        <v>2959.173583984375</v>
      </c>
      <c r="J88" t="n">
        <v>1030.287475585938</v>
      </c>
      <c r="K88" t="n">
        <v>217.6806182861328</v>
      </c>
    </row>
    <row r="89">
      <c r="A89" s="2" t="n">
        <v>44693</v>
      </c>
      <c r="B89" t="n">
        <v>692.6665649414062</v>
      </c>
      <c r="C89" t="n">
        <v>882.3260498046875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2956.26806640625</v>
      </c>
      <c r="J89" t="n">
        <v>1020.484924316406</v>
      </c>
      <c r="K89" t="n">
        <v>218.5570678710938</v>
      </c>
    </row>
    <row r="90">
      <c r="A90" s="2" t="n">
        <v>44694</v>
      </c>
      <c r="B90" t="n">
        <v>709.6044921875</v>
      </c>
      <c r="C90" t="n">
        <v>876.2877197265625</v>
      </c>
      <c r="D90" t="n">
        <v>1321.903442382812</v>
      </c>
      <c r="F90" t="n">
        <v>2178.40087890625</v>
      </c>
      <c r="G90" t="n">
        <v>2728.90380859375</v>
      </c>
      <c r="H90" t="n">
        <v>1738.874145507812</v>
      </c>
      <c r="I90" t="n">
        <v>2961.6884765625</v>
      </c>
      <c r="J90" t="n">
        <v>1012.112670898438</v>
      </c>
      <c r="K90" t="n">
        <v>216.1814422607422</v>
      </c>
    </row>
    <row r="91">
      <c r="A91" s="2" t="n">
        <v>44697</v>
      </c>
      <c r="B91" t="n">
        <v>719.54736328125</v>
      </c>
      <c r="C91" t="n">
        <v>869.9580688476562</v>
      </c>
      <c r="D91" t="n">
        <v>1308.459350585938</v>
      </c>
      <c r="F91" t="n">
        <v>2208.8876953125</v>
      </c>
      <c r="G91" t="n">
        <v>2662.38525390625</v>
      </c>
      <c r="H91" t="n">
        <v>1742.962280273438</v>
      </c>
      <c r="I91" t="n">
        <v>2928.6455078125</v>
      </c>
      <c r="J91" t="n">
        <v>1000.501098632812</v>
      </c>
      <c r="K91" t="n">
        <v>215.8816070556641</v>
      </c>
    </row>
    <row r="92">
      <c r="A92" s="2" t="n">
        <v>44698</v>
      </c>
      <c r="B92" t="n">
        <v>747.025390625</v>
      </c>
      <c r="C92" t="n">
        <v>901.8980712890625</v>
      </c>
      <c r="D92" t="n">
        <v>1334.2490234375</v>
      </c>
      <c r="F92" t="n">
        <v>2295.17919921875</v>
      </c>
      <c r="G92" t="n">
        <v>2759.565673828125</v>
      </c>
      <c r="H92" t="n">
        <v>1802.58984375</v>
      </c>
      <c r="I92" t="n">
        <v>2993.518310546875</v>
      </c>
      <c r="J92" t="n">
        <v>1008.199890136719</v>
      </c>
      <c r="K92" t="n">
        <v>224.4845886230469</v>
      </c>
    </row>
    <row r="93">
      <c r="A93" s="2" t="n">
        <v>44699</v>
      </c>
      <c r="B93" t="n">
        <v>748.8641357421875</v>
      </c>
      <c r="C93" t="n">
        <v>894.2357788085938</v>
      </c>
      <c r="D93" t="n">
        <v>1326.120971679688</v>
      </c>
      <c r="F93" t="n">
        <v>2356.19775390625</v>
      </c>
      <c r="G93" t="n">
        <v>2722.822021484375</v>
      </c>
      <c r="H93" t="n">
        <v>1866.305053710938</v>
      </c>
      <c r="I93" t="n">
        <v>2991.089599609375</v>
      </c>
      <c r="J93" t="n">
        <v>986.19677734375</v>
      </c>
      <c r="K93" t="n">
        <v>221.9936370849609</v>
      </c>
    </row>
    <row r="94">
      <c r="A94" s="2" t="n">
        <v>44700</v>
      </c>
      <c r="B94" t="n">
        <v>694.73291015625</v>
      </c>
      <c r="C94" t="n">
        <v>840.68310546875</v>
      </c>
      <c r="D94" t="n">
        <v>1254.0244140625</v>
      </c>
      <c r="F94" t="n">
        <v>2190.83642578125</v>
      </c>
      <c r="G94" t="n">
        <v>2610.98681640625</v>
      </c>
      <c r="H94" t="n">
        <v>1749.566162109375</v>
      </c>
      <c r="I94" t="n">
        <v>2829.03759765625</v>
      </c>
      <c r="J94" t="n">
        <v>932.5977172851562</v>
      </c>
      <c r="K94" t="n">
        <v>208.1089324951172</v>
      </c>
    </row>
    <row r="95">
      <c r="A95" s="2" t="n">
        <v>44701</v>
      </c>
      <c r="B95" t="n">
        <v>717.888671875</v>
      </c>
      <c r="C95" t="n">
        <v>856.8822631835938</v>
      </c>
      <c r="D95" t="n">
        <v>1278.627685546875</v>
      </c>
      <c r="F95" t="n">
        <v>2192.0849609375</v>
      </c>
      <c r="G95" t="n">
        <v>2717.711669921875</v>
      </c>
      <c r="H95" t="n">
        <v>1789.47900390625</v>
      </c>
      <c r="I95" t="n">
        <v>2855.966552734375</v>
      </c>
      <c r="J95" t="n">
        <v>951.5718994140625</v>
      </c>
      <c r="K95" t="n">
        <v>212.0067901611328</v>
      </c>
    </row>
    <row r="96">
      <c r="A96" s="2" t="n">
        <v>44704</v>
      </c>
      <c r="B96" t="n">
        <v>732.9638671875</v>
      </c>
      <c r="C96" t="n">
        <v>848.0955810546875</v>
      </c>
      <c r="D96" t="n">
        <v>1290.270385742188</v>
      </c>
      <c r="F96" t="n">
        <v>2246.5068359375</v>
      </c>
      <c r="G96" t="n">
        <v>2723.11767578125</v>
      </c>
      <c r="H96" t="n">
        <v>1831.278564453125</v>
      </c>
      <c r="I96" t="n">
        <v>2880.901611328125</v>
      </c>
      <c r="J96" t="n">
        <v>961.669189453125</v>
      </c>
      <c r="K96" t="n">
        <v>214.9590301513672</v>
      </c>
    </row>
    <row r="97">
      <c r="A97" s="2" t="n">
        <v>44705</v>
      </c>
      <c r="B97" t="n">
        <v>706.4943237304688</v>
      </c>
      <c r="C97" t="n">
        <v>825.9833984375</v>
      </c>
      <c r="D97" t="n">
        <v>1266.194458007812</v>
      </c>
      <c r="F97" t="n">
        <v>2218.470703125</v>
      </c>
      <c r="G97" t="n">
        <v>2682.150634765625</v>
      </c>
      <c r="H97" t="n">
        <v>1750.291748046875</v>
      </c>
      <c r="I97" t="n">
        <v>2851.630126953125</v>
      </c>
      <c r="J97" t="n">
        <v>924.183349609375</v>
      </c>
      <c r="K97" t="n">
        <v>212.1682739257812</v>
      </c>
    </row>
    <row r="98">
      <c r="A98" s="2" t="n">
        <v>44706</v>
      </c>
      <c r="B98" t="n">
        <v>657.0176391601562</v>
      </c>
      <c r="C98" t="n">
        <v>811.5750122070312</v>
      </c>
      <c r="D98" t="n">
        <v>1239.350341796875</v>
      </c>
      <c r="F98" t="n">
        <v>2090.104248046875</v>
      </c>
      <c r="G98" t="n">
        <v>2604.102294921875</v>
      </c>
      <c r="H98" t="n">
        <v>1651.259155273438</v>
      </c>
      <c r="I98" t="n">
        <v>2765.758056640625</v>
      </c>
      <c r="J98" t="n">
        <v>892.0408935546875</v>
      </c>
      <c r="K98" t="n">
        <v>205.2028350830078</v>
      </c>
    </row>
    <row r="99">
      <c r="A99" s="2" t="n">
        <v>44707</v>
      </c>
      <c r="B99" t="n">
        <v>661.56396484375</v>
      </c>
      <c r="C99" t="n">
        <v>816.7802734375</v>
      </c>
      <c r="D99" t="n">
        <v>1251.212646484375</v>
      </c>
      <c r="F99" t="n">
        <v>2138.5986328125</v>
      </c>
      <c r="G99" t="n">
        <v>2615.67431640625</v>
      </c>
      <c r="H99" t="n">
        <v>1666.813110351562</v>
      </c>
      <c r="I99" t="n">
        <v>2817.534423828125</v>
      </c>
      <c r="J99" t="n">
        <v>907.5650634765625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836.1025390625</v>
      </c>
      <c r="D100" t="n">
        <v>1284.07568359375</v>
      </c>
      <c r="F100" t="n">
        <v>2214.459716796875</v>
      </c>
      <c r="G100" t="n">
        <v>2678.772216796875</v>
      </c>
      <c r="H100" t="n">
        <v>1715.627685546875</v>
      </c>
      <c r="I100" t="n">
        <v>2847.527099609375</v>
      </c>
      <c r="J100" t="n">
        <v>945.1350708007812</v>
      </c>
      <c r="K100" t="n">
        <v>215.3972778320312</v>
      </c>
    </row>
    <row r="101">
      <c r="A101" s="2" t="n">
        <v>44711</v>
      </c>
      <c r="B101" t="n">
        <v>741.5428466796875</v>
      </c>
      <c r="C101" t="n">
        <v>866.0852661132812</v>
      </c>
      <c r="D101" t="n">
        <v>1341.586181640625</v>
      </c>
      <c r="F101" t="n">
        <v>2305.87646484375</v>
      </c>
      <c r="G101" t="n">
        <v>2775.656982421875</v>
      </c>
      <c r="H101" t="n">
        <v>1817.926025390625</v>
      </c>
      <c r="I101" t="n">
        <v>2947.01953125</v>
      </c>
      <c r="J101" t="n">
        <v>979.4232177734375</v>
      </c>
      <c r="K101" t="n">
        <v>219.6871948242188</v>
      </c>
    </row>
    <row r="102">
      <c r="A102" s="2" t="n">
        <v>44712</v>
      </c>
      <c r="B102" t="n">
        <v>744.0537109375</v>
      </c>
      <c r="C102" t="n">
        <v>866.7932739257812</v>
      </c>
      <c r="D102" t="n">
        <v>1335.192504882812</v>
      </c>
      <c r="F102" t="n">
        <v>2311.982421875</v>
      </c>
      <c r="G102" t="n">
        <v>2782.245361328125</v>
      </c>
      <c r="H102" t="n">
        <v>1819.014526367188</v>
      </c>
      <c r="I102" t="n">
        <v>2937.502685546875</v>
      </c>
      <c r="J102" t="n">
        <v>993.0964965820312</v>
      </c>
      <c r="K102" t="n">
        <v>220.5175018310547</v>
      </c>
    </row>
    <row r="103">
      <c r="A103" s="2" t="n">
        <v>44713</v>
      </c>
      <c r="B103" t="n">
        <v>721.5980834960938</v>
      </c>
      <c r="C103" t="n">
        <v>847.7625122070312</v>
      </c>
      <c r="D103" t="n">
        <v>1312.948120117188</v>
      </c>
      <c r="F103" t="n">
        <v>2254.841552734375</v>
      </c>
      <c r="G103" t="n">
        <v>2774.220703125</v>
      </c>
      <c r="H103" t="n">
        <v>1808.975830078125</v>
      </c>
      <c r="I103" t="n">
        <v>2929.513427734375</v>
      </c>
      <c r="J103" t="n">
        <v>964.7823486328125</v>
      </c>
      <c r="K103" t="n">
        <v>217.1501617431641</v>
      </c>
    </row>
    <row r="104">
      <c r="A104" s="2" t="n">
        <v>44714</v>
      </c>
      <c r="B104" t="n">
        <v>730.4813842773438</v>
      </c>
      <c r="C104" t="n">
        <v>865.918701171875</v>
      </c>
      <c r="D104" t="n">
        <v>1339.099609375</v>
      </c>
      <c r="F104" t="n">
        <v>2303.914794921875</v>
      </c>
      <c r="G104" t="n">
        <v>2802.64404296875</v>
      </c>
      <c r="H104" t="n">
        <v>1832.391357421875</v>
      </c>
      <c r="I104" t="n">
        <v>2988.71142578125</v>
      </c>
      <c r="J104" t="n">
        <v>964.2772827148438</v>
      </c>
      <c r="K104" t="n">
        <v>218.7184906005859</v>
      </c>
    </row>
    <row r="105">
      <c r="A105" s="2" t="n">
        <v>44715</v>
      </c>
      <c r="B105" t="n">
        <v>715.2540283203125</v>
      </c>
      <c r="C105" t="n">
        <v>868.6670532226562</v>
      </c>
      <c r="D105" t="n">
        <v>1351.265014648438</v>
      </c>
      <c r="F105" t="n">
        <v>2289.251220703125</v>
      </c>
      <c r="G105" t="n">
        <v>2773.671630859375</v>
      </c>
      <c r="H105" t="n">
        <v>1838.874145507812</v>
      </c>
      <c r="I105" t="n">
        <v>3003.6845703125</v>
      </c>
      <c r="J105" t="n">
        <v>965.8760986328125</v>
      </c>
      <c r="K105" t="n">
        <v>219.3412475585938</v>
      </c>
    </row>
    <row r="106">
      <c r="A106" s="2" t="n">
        <v>44718</v>
      </c>
      <c r="B106" t="n">
        <v>686.1027221679688</v>
      </c>
      <c r="C106" t="n">
        <v>863.9199829101562</v>
      </c>
      <c r="D106" t="n">
        <v>1358.679931640625</v>
      </c>
      <c r="F106" t="n">
        <v>2262.552734375</v>
      </c>
      <c r="G106" t="n">
        <v>2777.51513671875</v>
      </c>
      <c r="H106" t="n">
        <v>1809.79833984375</v>
      </c>
      <c r="I106" t="n">
        <v>2995.65283203125</v>
      </c>
      <c r="J106" t="n">
        <v>962.7628173828125</v>
      </c>
      <c r="K106" t="n">
        <v>218.2802886962891</v>
      </c>
    </row>
    <row r="107">
      <c r="A107" s="2" t="n">
        <v>44719</v>
      </c>
      <c r="B107" t="n">
        <v>675.3551025390625</v>
      </c>
      <c r="C107" t="n">
        <v>851.9266967773438</v>
      </c>
      <c r="D107" t="n">
        <v>1337.945190429688</v>
      </c>
      <c r="F107" t="n">
        <v>2234.383056640625</v>
      </c>
      <c r="G107" t="n">
        <v>2770.630859375</v>
      </c>
      <c r="H107" t="n">
        <v>1790.93017578125</v>
      </c>
      <c r="I107" t="n">
        <v>2936.061767578125</v>
      </c>
      <c r="J107" t="n">
        <v>951.0671997070312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858.006591796875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2972.25244140625</v>
      </c>
      <c r="J108" t="n">
        <v>945.9342041015625</v>
      </c>
      <c r="K108" t="n">
        <v>216.9886932373047</v>
      </c>
    </row>
    <row r="109">
      <c r="A109" s="2" t="n">
        <v>44721</v>
      </c>
      <c r="B109" t="n">
        <v>675.3265380859375</v>
      </c>
      <c r="C109" t="n">
        <v>856.7156372070312</v>
      </c>
      <c r="D109" t="n">
        <v>1345.315673828125</v>
      </c>
      <c r="F109" t="n">
        <v>2311.359130859375</v>
      </c>
      <c r="G109" t="n">
        <v>2710.109619140625</v>
      </c>
      <c r="H109" t="n">
        <v>1742.236450195312</v>
      </c>
      <c r="I109" t="n">
        <v>2992.291015625</v>
      </c>
      <c r="J109" t="n">
        <v>958.0509033203125</v>
      </c>
      <c r="K109" t="n">
        <v>219.1336517333984</v>
      </c>
    </row>
    <row r="110">
      <c r="A110" s="2" t="n">
        <v>44722</v>
      </c>
      <c r="B110" t="n">
        <v>662.5816040039062</v>
      </c>
      <c r="C110" t="n">
        <v>845.6385498046875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2933.616943359375</v>
      </c>
      <c r="J110" t="n">
        <v>933.85986328125</v>
      </c>
      <c r="K110" t="n">
        <v>212.6295318603516</v>
      </c>
    </row>
    <row r="111">
      <c r="A111" s="2" t="n">
        <v>44725</v>
      </c>
      <c r="B111" t="n">
        <v>629.9204711914062</v>
      </c>
      <c r="C111" t="n">
        <v>826.0249633789062</v>
      </c>
      <c r="D111" t="n">
        <v>1264.951782226562</v>
      </c>
      <c r="F111" t="n">
        <v>2108.33447265625</v>
      </c>
      <c r="G111" t="n">
        <v>2598.105224609375</v>
      </c>
      <c r="H111" t="n">
        <v>1608.564208984375</v>
      </c>
      <c r="I111" t="n">
        <v>2811.11767578125</v>
      </c>
      <c r="J111" t="n">
        <v>885.1410522460938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830.2726440429688</v>
      </c>
      <c r="D112" t="n">
        <v>1279.204223632812</v>
      </c>
      <c r="F112" t="n">
        <v>2055.96240234375</v>
      </c>
      <c r="G112" t="n">
        <v>2584.843994140625</v>
      </c>
      <c r="H112" t="n">
        <v>1627.843627929688</v>
      </c>
      <c r="I112" t="n">
        <v>2803.216064453125</v>
      </c>
      <c r="J112" t="n">
        <v>866.7979736328125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824.4425048828125</v>
      </c>
      <c r="D113" t="n">
        <v>1262.909423828125</v>
      </c>
      <c r="F113" t="n">
        <v>2084.844970703125</v>
      </c>
      <c r="G113" t="n">
        <v>2605.073974609375</v>
      </c>
      <c r="H113" t="n">
        <v>1646.324462890625</v>
      </c>
      <c r="I113" t="n">
        <v>2799.50439453125</v>
      </c>
      <c r="J113" t="n">
        <v>858.2994995117188</v>
      </c>
      <c r="K113" t="n">
        <v>203.0117340087891</v>
      </c>
    </row>
    <row r="114">
      <c r="A114" s="2" t="n">
        <v>44728</v>
      </c>
      <c r="B114" t="n">
        <v>626.9625854492188</v>
      </c>
      <c r="C114" t="n">
        <v>803.6627197265625</v>
      </c>
      <c r="D114" t="n">
        <v>1240.70947265625</v>
      </c>
      <c r="F114" t="n">
        <v>2058.191162109375</v>
      </c>
      <c r="G114" t="n">
        <v>2555.322021484375</v>
      </c>
      <c r="H114" t="n">
        <v>1571.820190429688</v>
      </c>
      <c r="I114" t="n">
        <v>2743.362548828125</v>
      </c>
      <c r="J114" t="n">
        <v>820.6455078125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798.499267578125</v>
      </c>
      <c r="D115" t="n">
        <v>1231.918334960938</v>
      </c>
      <c r="F115" t="n">
        <v>1955.051879882812</v>
      </c>
      <c r="G115" t="n">
        <v>2526.983154296875</v>
      </c>
      <c r="H115" t="n">
        <v>1541.994384765625</v>
      </c>
      <c r="I115" t="n">
        <v>2696.999267578125</v>
      </c>
      <c r="J115" t="n">
        <v>812.0208740234375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799.581787109375</v>
      </c>
      <c r="D116" t="n">
        <v>1255.76123046875</v>
      </c>
      <c r="F116" t="n">
        <v>1942.482788085938</v>
      </c>
      <c r="G116" t="n">
        <v>2524.82958984375</v>
      </c>
      <c r="H116" t="n">
        <v>1521.457397460938</v>
      </c>
      <c r="I116" t="n">
        <v>2717.51806640625</v>
      </c>
      <c r="J116" t="n">
        <v>824.05322265625</v>
      </c>
      <c r="K116" t="n">
        <v>191.2720336914062</v>
      </c>
    </row>
    <row r="117">
      <c r="A117" s="2" t="n">
        <v>44733</v>
      </c>
      <c r="B117" t="n">
        <v>683.705810546875</v>
      </c>
      <c r="C117" t="n">
        <v>821.694091796875</v>
      </c>
      <c r="D117" t="n">
        <v>1287.507080078125</v>
      </c>
      <c r="F117" t="n">
        <v>2037.063720703125</v>
      </c>
      <c r="G117" t="n">
        <v>2620.278076171875</v>
      </c>
      <c r="H117" t="n">
        <v>1602.371826171875</v>
      </c>
      <c r="I117" t="n">
        <v>2804.4375</v>
      </c>
      <c r="J117" t="n">
        <v>841.5130004882812</v>
      </c>
      <c r="K117" t="n">
        <v>196.1155242919922</v>
      </c>
    </row>
    <row r="118">
      <c r="A118" s="2" t="n">
        <v>44734</v>
      </c>
      <c r="B118" t="n">
        <v>666.357421875</v>
      </c>
      <c r="C118" t="n">
        <v>800.6229858398438</v>
      </c>
      <c r="D118" t="n">
        <v>1276.273803710938</v>
      </c>
      <c r="F118" t="n">
        <v>2038.757568359375</v>
      </c>
      <c r="G118" t="n">
        <v>2564.10693359375</v>
      </c>
      <c r="H118" t="n">
        <v>1556.629150390625</v>
      </c>
      <c r="I118" t="n">
        <v>2814.042724609375</v>
      </c>
      <c r="J118" t="n">
        <v>824.6002807617188</v>
      </c>
      <c r="K118" t="n">
        <v>189.7036437988281</v>
      </c>
    </row>
    <row r="119">
      <c r="A119" s="2" t="n">
        <v>44735</v>
      </c>
      <c r="B119" t="n">
        <v>699.7986450195312</v>
      </c>
      <c r="C119" t="n">
        <v>808.9097900390625</v>
      </c>
      <c r="D119" t="n">
        <v>1289.771362304688</v>
      </c>
      <c r="F119" t="n">
        <v>2060.01806640625</v>
      </c>
      <c r="G119" t="n">
        <v>2617.279541015625</v>
      </c>
      <c r="H119" t="n">
        <v>1629.222534179688</v>
      </c>
      <c r="I119" t="n">
        <v>2888.999755859375</v>
      </c>
      <c r="J119" t="n">
        <v>833.9401245117188</v>
      </c>
      <c r="K119" t="n">
        <v>193.3016815185547</v>
      </c>
    </row>
    <row r="120">
      <c r="A120" s="2" t="n">
        <v>44736</v>
      </c>
      <c r="B120" t="n">
        <v>693.8067016601562</v>
      </c>
      <c r="C120" t="n">
        <v>805.1204223632812</v>
      </c>
      <c r="D120" t="n">
        <v>1279.692749023438</v>
      </c>
      <c r="F120" t="n">
        <v>2015.223754882812</v>
      </c>
      <c r="G120" t="n">
        <v>2636.538330078125</v>
      </c>
      <c r="H120" t="n">
        <v>1577.674194335938</v>
      </c>
      <c r="I120" t="n">
        <v>2875.2919921875</v>
      </c>
      <c r="J120" t="n">
        <v>825.6099853515625</v>
      </c>
      <c r="K120" t="n">
        <v>193.1633148193359</v>
      </c>
    </row>
    <row r="121">
      <c r="A121" s="2" t="n">
        <v>44739</v>
      </c>
      <c r="B121" t="n">
        <v>721.1510620117188</v>
      </c>
      <c r="C121" t="n">
        <v>826.4830322265625</v>
      </c>
      <c r="D121" t="n">
        <v>1309.440551757812</v>
      </c>
      <c r="F121" t="n">
        <v>2084.844970703125</v>
      </c>
      <c r="G121" t="n">
        <v>2666.735595703125</v>
      </c>
      <c r="H121" t="n">
        <v>1672.49755859375</v>
      </c>
      <c r="I121" t="n">
        <v>2894.1513671875</v>
      </c>
      <c r="J121" t="n">
        <v>847.4871826171875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834.4784545898438</v>
      </c>
      <c r="D122" t="n">
        <v>1314.369018554688</v>
      </c>
      <c r="F122" t="n">
        <v>2113.549072265625</v>
      </c>
      <c r="G122" t="n">
        <v>2647.687744140625</v>
      </c>
      <c r="H122" t="n">
        <v>1704.549072265625</v>
      </c>
      <c r="I122" t="n">
        <v>2897.163818359375</v>
      </c>
      <c r="J122" t="n">
        <v>858.8463745117188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822.4852905273438</v>
      </c>
      <c r="D123" t="n">
        <v>1299.36181640625</v>
      </c>
      <c r="F123" t="n">
        <v>2063.361083984375</v>
      </c>
      <c r="G123" t="n">
        <v>2648.785888671875</v>
      </c>
      <c r="H123" t="n">
        <v>1694.05078125</v>
      </c>
      <c r="I123" t="n">
        <v>2873.021728515625</v>
      </c>
      <c r="J123" t="n">
        <v>859.1829833984375</v>
      </c>
      <c r="K123" t="n">
        <v>194.0858612060547</v>
      </c>
    </row>
    <row r="124">
      <c r="A124" s="2" t="n">
        <v>44742</v>
      </c>
      <c r="B124" t="n">
        <v>673.2529907226562</v>
      </c>
      <c r="C124" t="n">
        <v>810.5755615234375</v>
      </c>
      <c r="D124" t="n">
        <v>1298.162963867188</v>
      </c>
      <c r="F124" t="n">
        <v>2044.997802734375</v>
      </c>
      <c r="G124" t="n">
        <v>2617.068115234375</v>
      </c>
      <c r="H124" t="n">
        <v>1645.768188476562</v>
      </c>
      <c r="I124" t="n">
        <v>2852.5908203125</v>
      </c>
      <c r="J124" t="n">
        <v>841.4288940429688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812.3245239257812</v>
      </c>
      <c r="D125" t="n">
        <v>1313.702880859375</v>
      </c>
      <c r="F125" t="n">
        <v>1997.8408203125</v>
      </c>
      <c r="G125" t="n">
        <v>2583.9990234375</v>
      </c>
      <c r="H125" t="n">
        <v>1603.291137695312</v>
      </c>
      <c r="I125" t="n">
        <v>2894.50048828125</v>
      </c>
      <c r="J125" t="n">
        <v>850.4320678710938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820.028564453125</v>
      </c>
      <c r="D126" t="n">
        <v>1321.339721679688</v>
      </c>
      <c r="F126" t="n">
        <v>1986.787109375</v>
      </c>
      <c r="G126" t="n">
        <v>2573.651611328125</v>
      </c>
      <c r="H126" t="n">
        <v>1576.73095703125</v>
      </c>
      <c r="I126" t="n">
        <v>2824.607177734375</v>
      </c>
      <c r="J126" t="n">
        <v>841.3867797851562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817.9879760742188</v>
      </c>
      <c r="D127" t="n">
        <v>1310.63916015625</v>
      </c>
      <c r="F127" t="n">
        <v>1975.13623046875</v>
      </c>
      <c r="G127" t="n">
        <v>2577.494873046875</v>
      </c>
      <c r="H127" t="n">
        <v>1574.239013671875</v>
      </c>
      <c r="I127" t="n">
        <v>2808.236083984375</v>
      </c>
      <c r="J127" t="n">
        <v>844.1214599609375</v>
      </c>
      <c r="K127" t="n">
        <v>190.7876739501953</v>
      </c>
    </row>
    <row r="128">
      <c r="A128" s="2" t="n">
        <v>44748</v>
      </c>
      <c r="B128" t="n">
        <v>686.3595581054688</v>
      </c>
      <c r="C128" t="n">
        <v>821.694091796875</v>
      </c>
      <c r="D128" t="n">
        <v>1324.5810546875</v>
      </c>
      <c r="F128" t="n">
        <v>2006.40234375</v>
      </c>
      <c r="G128" t="n">
        <v>2614.28076171875</v>
      </c>
      <c r="H128" t="n">
        <v>1623.779663085938</v>
      </c>
      <c r="I128" t="n">
        <v>2847.046142578125</v>
      </c>
      <c r="J128" t="n">
        <v>849.759033203125</v>
      </c>
      <c r="K128" t="n">
        <v>191.9178161621094</v>
      </c>
    </row>
    <row r="129">
      <c r="A129" s="2" t="n">
        <v>44749</v>
      </c>
      <c r="B129" t="n">
        <v>686.5972900390625</v>
      </c>
      <c r="C129" t="n">
        <v>824.4008178710938</v>
      </c>
      <c r="D129" t="n">
        <v>1330.841186523438</v>
      </c>
      <c r="F129" t="n">
        <v>2011.453979492188</v>
      </c>
      <c r="G129" t="n">
        <v>2647.856689453125</v>
      </c>
      <c r="H129" t="n">
        <v>1636.164672851562</v>
      </c>
      <c r="I129" t="n">
        <v>2870.708251953125</v>
      </c>
      <c r="J129" t="n">
        <v>858.8885498046875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819.1539306640625</v>
      </c>
      <c r="D130" t="n">
        <v>1344.8271484375</v>
      </c>
      <c r="F130" t="n">
        <v>2032.343505859375</v>
      </c>
      <c r="G130" t="n">
        <v>2706.39306640625</v>
      </c>
      <c r="H130" t="n">
        <v>1643.832885742188</v>
      </c>
      <c r="I130" t="n">
        <v>2851.150390625</v>
      </c>
      <c r="J130" t="n">
        <v>863.7266845703125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785.8396606445312</v>
      </c>
      <c r="D131" t="n">
        <v>1308.153076171875</v>
      </c>
      <c r="F131" t="n">
        <v>2003.71728515625</v>
      </c>
      <c r="G131" t="n">
        <v>2713.3193359375</v>
      </c>
      <c r="H131" t="n">
        <v>1594.010131835938</v>
      </c>
      <c r="I131" t="n">
        <v>2718.740966796875</v>
      </c>
      <c r="J131" t="n">
        <v>847.7815551757812</v>
      </c>
      <c r="K131" t="n">
        <v>189.6806030273438</v>
      </c>
    </row>
    <row r="132">
      <c r="A132" s="2" t="n">
        <v>44754</v>
      </c>
      <c r="B132" t="n">
        <v>669.2393188476562</v>
      </c>
      <c r="C132" t="n">
        <v>772.72216796875</v>
      </c>
      <c r="D132" t="n">
        <v>1277.47265625</v>
      </c>
      <c r="F132" t="n">
        <v>1970.5849609375</v>
      </c>
      <c r="G132" t="n">
        <v>2669.8603515625</v>
      </c>
      <c r="H132" t="n">
        <v>1616.385620117188</v>
      </c>
      <c r="I132" t="n">
        <v>2693.332763671875</v>
      </c>
      <c r="J132" t="n">
        <v>839.1990966796875</v>
      </c>
      <c r="K132" t="n">
        <v>188.7349395751953</v>
      </c>
    </row>
    <row r="133">
      <c r="A133" s="2" t="n">
        <v>44755</v>
      </c>
      <c r="B133" t="n">
        <v>666.78564453125</v>
      </c>
      <c r="C133" t="n">
        <v>764.3521118164062</v>
      </c>
      <c r="D133" t="n">
        <v>1282.667358398438</v>
      </c>
      <c r="F133" t="n">
        <v>1954.292114257812</v>
      </c>
      <c r="G133" t="n">
        <v>2703.605712890625</v>
      </c>
      <c r="H133" t="n">
        <v>1610.731079101562</v>
      </c>
      <c r="I133" t="n">
        <v>2653.213134765625</v>
      </c>
      <c r="J133" t="n">
        <v>833.056640625</v>
      </c>
      <c r="K133" t="n">
        <v>187.6048278808594</v>
      </c>
    </row>
    <row r="134">
      <c r="A134" s="2" t="n">
        <v>44756</v>
      </c>
      <c r="B134" t="n">
        <v>650.0364990234375</v>
      </c>
      <c r="C134" t="n">
        <v>752.0675659179688</v>
      </c>
      <c r="D134" t="n">
        <v>1268.814575195312</v>
      </c>
      <c r="F134" t="n">
        <v>1921.66064453125</v>
      </c>
      <c r="G134" t="n">
        <v>2678.814208984375</v>
      </c>
      <c r="H134" t="n">
        <v>1539.673706054688</v>
      </c>
      <c r="I134" t="n">
        <v>2625.198974609375</v>
      </c>
      <c r="J134" t="n">
        <v>821.066162109375</v>
      </c>
      <c r="K134" t="n">
        <v>185.1830749511719</v>
      </c>
    </row>
    <row r="135">
      <c r="A135" s="2" t="n">
        <v>44757</v>
      </c>
      <c r="B135" t="n">
        <v>642.6937866210938</v>
      </c>
      <c r="C135" t="n">
        <v>735.5352783203125</v>
      </c>
      <c r="D135" t="n">
        <v>1270.146728515625</v>
      </c>
      <c r="F135" t="n">
        <v>1949.285888671875</v>
      </c>
      <c r="G135" t="n">
        <v>2634.595703125</v>
      </c>
      <c r="H135" t="n">
        <v>1524.942993164062</v>
      </c>
      <c r="I135" t="n">
        <v>2621.5654296875</v>
      </c>
      <c r="J135" t="n">
        <v>819.3833618164062</v>
      </c>
      <c r="K135" t="n">
        <v>181.6772766113281</v>
      </c>
    </row>
    <row r="136">
      <c r="A136" s="2" t="n">
        <v>44760</v>
      </c>
      <c r="B136" t="n">
        <v>654.6778564453125</v>
      </c>
      <c r="C136" t="n">
        <v>749.818603515625</v>
      </c>
      <c r="D136" t="n">
        <v>1323.026977539062</v>
      </c>
      <c r="F136" t="n">
        <v>1965.169189453125</v>
      </c>
      <c r="G136" t="n">
        <v>2708.251708984375</v>
      </c>
      <c r="H136" t="n">
        <v>1577.774780273438</v>
      </c>
      <c r="I136" t="n">
        <v>2681.8828125</v>
      </c>
      <c r="J136" t="n">
        <v>848.1604614257812</v>
      </c>
      <c r="K136" t="n">
        <v>186.7052917480469</v>
      </c>
    </row>
    <row r="137">
      <c r="A137" s="2" t="n">
        <v>44761</v>
      </c>
      <c r="B137" t="n">
        <v>648.961669921875</v>
      </c>
      <c r="C137" t="n">
        <v>749.3135375976562</v>
      </c>
      <c r="D137" t="n">
        <v>1317.921020507812</v>
      </c>
      <c r="F137" t="n">
        <v>1954.064453125</v>
      </c>
      <c r="G137" t="n">
        <v>2733.38037109375</v>
      </c>
      <c r="H137" t="n">
        <v>1615.31787109375</v>
      </c>
      <c r="I137" t="n">
        <v>2691.2939453125</v>
      </c>
      <c r="J137" t="n">
        <v>847.9078979492188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772.6427001953125</v>
      </c>
      <c r="D138" t="n">
        <v>1345.582153320312</v>
      </c>
      <c r="F138" t="n">
        <v>2053.779296875</v>
      </c>
      <c r="G138" t="n">
        <v>2752.639404296875</v>
      </c>
      <c r="H138" t="n">
        <v>1705.838256835938</v>
      </c>
      <c r="I138" t="n">
        <v>2770.56396484375</v>
      </c>
      <c r="J138" t="n">
        <v>879.7137451171875</v>
      </c>
      <c r="K138" t="n">
        <v>190.0957641601562</v>
      </c>
    </row>
    <row r="139">
      <c r="A139" s="2" t="n">
        <v>44763</v>
      </c>
      <c r="B139" t="n">
        <v>688.7467041015625</v>
      </c>
      <c r="C139" t="n">
        <v>778.5802612304688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2781.5068359375</v>
      </c>
      <c r="J139" t="n">
        <v>894.6572875976562</v>
      </c>
      <c r="K139" t="n">
        <v>190.9721832275391</v>
      </c>
    </row>
    <row r="140">
      <c r="A140" s="2" t="n">
        <v>44764</v>
      </c>
      <c r="B140" t="n">
        <v>708.853271484375</v>
      </c>
      <c r="C140" t="n">
        <v>775.04296875</v>
      </c>
      <c r="D140" t="n">
        <v>1337.590087890625</v>
      </c>
      <c r="F140" t="n">
        <v>2072.074951171875</v>
      </c>
      <c r="G140" t="n">
        <v>2731.184326171875</v>
      </c>
      <c r="H140" t="n">
        <v>1763.208374023438</v>
      </c>
      <c r="I140" t="n">
        <v>2775.991455078125</v>
      </c>
      <c r="J140" t="n">
        <v>891.1487426757812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783.8018188476562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2772.27099609375</v>
      </c>
      <c r="J141" t="n">
        <v>881.2298583984375</v>
      </c>
      <c r="K141" t="n">
        <v>191.3412322998047</v>
      </c>
    </row>
    <row r="142">
      <c r="A142" s="2" t="n">
        <v>44768</v>
      </c>
      <c r="B142" t="n">
        <v>704.2877807617188</v>
      </c>
      <c r="C142" t="n">
        <v>769.3580932617188</v>
      </c>
      <c r="D142" t="n">
        <v>1288.617065429688</v>
      </c>
      <c r="F142" t="n">
        <v>1982.053833007812</v>
      </c>
      <c r="G142" t="n">
        <v>2611.535400390625</v>
      </c>
      <c r="H142" t="n">
        <v>1618.181396484375</v>
      </c>
      <c r="I142" t="n">
        <v>2727.755615234375</v>
      </c>
      <c r="J142" t="n">
        <v>865.7232666015625</v>
      </c>
      <c r="K142" t="n">
        <v>186.9128875732422</v>
      </c>
    </row>
    <row r="143">
      <c r="A143" s="2" t="n">
        <v>44769</v>
      </c>
      <c r="B143" t="n">
        <v>720.45654296875</v>
      </c>
      <c r="C143" t="n">
        <v>781.9490966796875</v>
      </c>
      <c r="D143" t="n">
        <v>1306.288330078125</v>
      </c>
      <c r="F143" t="n">
        <v>2018.82666015625</v>
      </c>
      <c r="G143" t="n">
        <v>2576.650390625</v>
      </c>
      <c r="H143" t="n">
        <v>1642.158569335938</v>
      </c>
      <c r="I143" t="n">
        <v>2791.617919921875</v>
      </c>
      <c r="J143" t="n">
        <v>872.91357421875</v>
      </c>
      <c r="K143" t="n">
        <v>187.5817413330078</v>
      </c>
    </row>
    <row r="144">
      <c r="A144" s="2" t="n">
        <v>44770</v>
      </c>
      <c r="B144" t="n">
        <v>731.6036987304688</v>
      </c>
      <c r="C144" t="n">
        <v>796.81396484375</v>
      </c>
      <c r="D144" t="n">
        <v>1347.44677734375</v>
      </c>
      <c r="F144" t="n">
        <v>2035.438110351562</v>
      </c>
      <c r="G144" t="n">
        <v>2620.70068359375</v>
      </c>
      <c r="H144" t="n">
        <v>1708.629272460938</v>
      </c>
      <c r="I144" t="n">
        <v>2854.342529296875</v>
      </c>
      <c r="J144" t="n">
        <v>899.2052612304688</v>
      </c>
      <c r="K144" t="n">
        <v>191.8947448730469</v>
      </c>
    </row>
    <row r="145">
      <c r="A145" s="2" t="n">
        <v>44771</v>
      </c>
      <c r="B145" t="n">
        <v>752.1951904296875</v>
      </c>
      <c r="C145" t="n">
        <v>798.7510986328125</v>
      </c>
      <c r="D145" t="n">
        <v>1376.129028320312</v>
      </c>
      <c r="F145" t="n">
        <v>2093.32861328125</v>
      </c>
      <c r="G145" t="n">
        <v>2655.712646484375</v>
      </c>
      <c r="H145" t="n">
        <v>1763.2568359375</v>
      </c>
      <c r="I145" t="n">
        <v>2890.585693359375</v>
      </c>
      <c r="J145" t="n">
        <v>908.4312744140625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801.9094848632812</v>
      </c>
      <c r="D146" t="n">
        <v>1377.328002929688</v>
      </c>
      <c r="F146" t="n">
        <v>2098.926513671875</v>
      </c>
      <c r="G146" t="n">
        <v>2669.818603515625</v>
      </c>
      <c r="H146" t="n">
        <v>1774.104736328125</v>
      </c>
      <c r="I146" t="n">
        <v>2887.872314453125</v>
      </c>
      <c r="J146" t="n">
        <v>909.254150390625</v>
      </c>
      <c r="K146" t="n">
        <v>197.8914794921875</v>
      </c>
    </row>
    <row r="147">
      <c r="A147" s="2" t="n">
        <v>44775</v>
      </c>
      <c r="B147" t="n">
        <v>726.6390991210938</v>
      </c>
      <c r="C147" t="n">
        <v>800.9829711914062</v>
      </c>
      <c r="D147" t="n">
        <v>1370.71240234375</v>
      </c>
      <c r="F147" t="n">
        <v>2077.854736328125</v>
      </c>
      <c r="G147" t="n">
        <v>2784.399169921875</v>
      </c>
      <c r="H147" t="n">
        <v>1758.742919921875</v>
      </c>
      <c r="I147" t="n">
        <v>2881.743896484375</v>
      </c>
      <c r="J147" t="n">
        <v>894.5272827148438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806.1625366210938</v>
      </c>
      <c r="D148" t="n">
        <v>1390.692260742188</v>
      </c>
      <c r="F148" t="n">
        <v>2111.71484375</v>
      </c>
      <c r="G148" t="n">
        <v>2809.06396484375</v>
      </c>
      <c r="H148" t="n">
        <v>1806.454467773438</v>
      </c>
      <c r="I148" t="n">
        <v>2923.501953125</v>
      </c>
      <c r="J148" t="n">
        <v>911.8964233398438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806.9205932617188</v>
      </c>
      <c r="D149" t="n">
        <v>1420.706420898438</v>
      </c>
      <c r="F149" t="n">
        <v>2158.5458984375</v>
      </c>
      <c r="G149" t="n">
        <v>2804.12255859375</v>
      </c>
      <c r="H149" t="n">
        <v>1829.411865234375</v>
      </c>
      <c r="I149" t="n">
        <v>2937.027587890625</v>
      </c>
      <c r="J149" t="n">
        <v>914.841796875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806.6258544921875</v>
      </c>
      <c r="D150" t="n">
        <v>1435.58056640625</v>
      </c>
      <c r="F150" t="n">
        <v>2179.844970703125</v>
      </c>
      <c r="G150" t="n">
        <v>2843.062255859375</v>
      </c>
      <c r="H150" t="n">
        <v>1840.72119140625</v>
      </c>
      <c r="I150" t="n">
        <v>2945.868896484375</v>
      </c>
      <c r="J150" t="n">
        <v>916.7042846679688</v>
      </c>
      <c r="K150" t="n">
        <v>202.9656066894531</v>
      </c>
    </row>
    <row r="151">
      <c r="A151" s="2" t="n">
        <v>44781</v>
      </c>
      <c r="B151" t="n">
        <v>741.7274169921875</v>
      </c>
      <c r="C151" t="n">
        <v>813.6160888671875</v>
      </c>
      <c r="D151" t="n">
        <v>1438.022583007812</v>
      </c>
      <c r="F151" t="n">
        <v>2176.47705078125</v>
      </c>
      <c r="G151" t="n">
        <v>2848.63671875</v>
      </c>
      <c r="H151" t="n">
        <v>1826.69384765625</v>
      </c>
      <c r="I151" t="n">
        <v>2954.09814453125</v>
      </c>
      <c r="J151" t="n">
        <v>915.3182983398438</v>
      </c>
      <c r="K151" t="n">
        <v>201.05126953125</v>
      </c>
    </row>
    <row r="152">
      <c r="A152" s="2" t="n">
        <v>44783</v>
      </c>
      <c r="B152" t="n">
        <v>729.6355590820312</v>
      </c>
      <c r="C152" t="n">
        <v>801.8251953125</v>
      </c>
      <c r="D152" t="n">
        <v>1422.970825195312</v>
      </c>
      <c r="F152" t="n">
        <v>2152.12841796875</v>
      </c>
      <c r="G152" t="n">
        <v>2819.2001953125</v>
      </c>
      <c r="H152" t="n">
        <v>1768.377319335938</v>
      </c>
      <c r="I152" t="n">
        <v>2936.41455078125</v>
      </c>
      <c r="J152" t="n">
        <v>914.10546875</v>
      </c>
      <c r="K152" t="n">
        <v>198.4219360351562</v>
      </c>
    </row>
    <row r="153">
      <c r="A153" s="2" t="n">
        <v>44784</v>
      </c>
      <c r="B153" t="n">
        <v>736.211181640625</v>
      </c>
      <c r="C153" t="n">
        <v>810.4999389648438</v>
      </c>
      <c r="D153" t="n">
        <v>1438.510864257812</v>
      </c>
      <c r="F153" t="n">
        <v>2207.060791015625</v>
      </c>
      <c r="G153" t="n">
        <v>2878.918701171875</v>
      </c>
      <c r="H153" t="n">
        <v>1811.040893554688</v>
      </c>
      <c r="I153" t="n">
        <v>2996.162353515625</v>
      </c>
      <c r="J153" t="n">
        <v>933.20703125</v>
      </c>
      <c r="K153" t="n">
        <v>202.2506408691406</v>
      </c>
    </row>
    <row r="154">
      <c r="A154" s="2" t="n">
        <v>44785</v>
      </c>
      <c r="B154" t="n">
        <v>723.8807373046875</v>
      </c>
      <c r="C154" t="n">
        <v>805.48876953125</v>
      </c>
      <c r="D154" t="n">
        <v>1415.55615234375</v>
      </c>
      <c r="F154" t="n">
        <v>2160.821533203125</v>
      </c>
      <c r="G154" t="n">
        <v>2853.071044921875</v>
      </c>
      <c r="H154" t="n">
        <v>1807.206665039062</v>
      </c>
      <c r="I154" t="n">
        <v>2977.82177734375</v>
      </c>
      <c r="J154" t="n">
        <v>923.3745727539062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807.0048217773438</v>
      </c>
      <c r="D155" t="n">
        <v>1417.64306640625</v>
      </c>
      <c r="F155" t="n">
        <v>2142.434814453125</v>
      </c>
      <c r="G155" t="n">
        <v>2822.7900390625</v>
      </c>
      <c r="H155" t="n">
        <v>1809.4150390625</v>
      </c>
      <c r="I155" t="n">
        <v>2970.074462890625</v>
      </c>
      <c r="J155" t="n">
        <v>933.5968017578125</v>
      </c>
      <c r="K155" t="n">
        <v>201.6278686523438</v>
      </c>
    </row>
    <row r="156">
      <c r="A156" s="2" t="n">
        <v>44790</v>
      </c>
      <c r="B156" t="n">
        <v>743.3878173828125</v>
      </c>
      <c r="C156" t="n">
        <v>825.8701782226562</v>
      </c>
      <c r="D156" t="n">
        <v>1426.34521484375</v>
      </c>
      <c r="F156" t="n">
        <v>2188.53759765625</v>
      </c>
      <c r="G156" t="n">
        <v>2847.665771484375</v>
      </c>
      <c r="H156" t="n">
        <v>1842.856567382812</v>
      </c>
      <c r="I156" t="n">
        <v>2977.42822265625</v>
      </c>
      <c r="J156" t="n">
        <v>956.8132934570312</v>
      </c>
      <c r="K156" t="n">
        <v>204.3725433349609</v>
      </c>
    </row>
    <row r="157">
      <c r="A157" s="2" t="n">
        <v>44791</v>
      </c>
      <c r="B157" t="n">
        <v>744.5140991210938</v>
      </c>
      <c r="C157" t="n">
        <v>819.890625</v>
      </c>
      <c r="D157" t="n">
        <v>1405.654907226562</v>
      </c>
      <c r="F157" t="n">
        <v>2194.727294921875</v>
      </c>
      <c r="G157" t="n">
        <v>2827.731201171875</v>
      </c>
      <c r="H157" t="n">
        <v>1860.693725585938</v>
      </c>
      <c r="I157" t="n">
        <v>2960.0517578125</v>
      </c>
      <c r="J157" t="n">
        <v>957.3764038085938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816.9850463867188</v>
      </c>
      <c r="D158" t="n">
        <v>1418.22021484375</v>
      </c>
      <c r="F158" t="n">
        <v>2179.20751953125</v>
      </c>
      <c r="G158" t="n">
        <v>2819.622314453125</v>
      </c>
      <c r="H158" t="n">
        <v>1826.7666015625</v>
      </c>
      <c r="I158" t="n">
        <v>2963.989990234375</v>
      </c>
      <c r="J158" t="n">
        <v>956.5100708007812</v>
      </c>
      <c r="K158" t="n">
        <v>199.48291015625</v>
      </c>
    </row>
    <row r="159">
      <c r="A159" s="2" t="n">
        <v>44795</v>
      </c>
      <c r="B159" t="n">
        <v>718.23095703125</v>
      </c>
      <c r="C159" t="n">
        <v>808.0574340820312</v>
      </c>
      <c r="D159" t="n">
        <v>1399.172729492188</v>
      </c>
      <c r="F159" t="n">
        <v>2135.65380859375</v>
      </c>
      <c r="G159" t="n">
        <v>2777.557373046875</v>
      </c>
      <c r="H159" t="n">
        <v>1792.40283203125</v>
      </c>
      <c r="I159" t="n">
        <v>2936.677001953125</v>
      </c>
      <c r="J159" t="n">
        <v>934.4630737304688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797.4879760742188</v>
      </c>
      <c r="D160" t="n">
        <v>1369.646728515625</v>
      </c>
      <c r="F160" t="n">
        <v>2061.607421875</v>
      </c>
      <c r="G160" t="n">
        <v>2744.488037109375</v>
      </c>
      <c r="H160" t="n">
        <v>1758.888549804688</v>
      </c>
      <c r="I160" t="n">
        <v>2875.440673828125</v>
      </c>
      <c r="J160" t="n">
        <v>923.3745727539062</v>
      </c>
      <c r="K160" t="n">
        <v>192.1945953369141</v>
      </c>
    </row>
    <row r="161">
      <c r="A161" s="2" t="n">
        <v>44797</v>
      </c>
      <c r="B161" t="n">
        <v>705.8528442382812</v>
      </c>
      <c r="C161" t="n">
        <v>799.3828125</v>
      </c>
      <c r="D161" t="n">
        <v>1365.295654296875</v>
      </c>
      <c r="F161" t="n">
        <v>2021.056762695312</v>
      </c>
      <c r="G161" t="n">
        <v>2739.039794921875</v>
      </c>
      <c r="H161" t="n">
        <v>1751.486938476562</v>
      </c>
      <c r="I161" t="n">
        <v>2849.83447265625</v>
      </c>
      <c r="J161" t="n">
        <v>927.7493896484375</v>
      </c>
      <c r="K161" t="n">
        <v>191.9639434814453</v>
      </c>
    </row>
    <row r="162">
      <c r="A162" s="2" t="n">
        <v>44798</v>
      </c>
      <c r="B162" t="n">
        <v>703.20947265625</v>
      </c>
      <c r="C162" t="n">
        <v>794.8768920898438</v>
      </c>
      <c r="D162" t="n">
        <v>1348.11279296875</v>
      </c>
      <c r="F162" t="n">
        <v>1996.071044921875</v>
      </c>
      <c r="G162" t="n">
        <v>2721.38623046875</v>
      </c>
      <c r="H162" t="n">
        <v>1719.258666992188</v>
      </c>
      <c r="I162" t="n">
        <v>2817.311767578125</v>
      </c>
      <c r="J162" t="n">
        <v>927.4462890625</v>
      </c>
      <c r="K162" t="n">
        <v>191.5257263183594</v>
      </c>
    </row>
    <row r="163">
      <c r="A163" s="2" t="n">
        <v>44799</v>
      </c>
      <c r="B163" t="n">
        <v>698.9434204101562</v>
      </c>
      <c r="C163" t="n">
        <v>796.43505859375</v>
      </c>
      <c r="D163" t="n">
        <v>1351.132080078125</v>
      </c>
      <c r="F163" t="n">
        <v>1971.58642578125</v>
      </c>
      <c r="G163" t="n">
        <v>2727.678955078125</v>
      </c>
      <c r="H163" t="n">
        <v>1711.177368164062</v>
      </c>
      <c r="I163" t="n">
        <v>2820.8134765625</v>
      </c>
      <c r="J163" t="n">
        <v>940.3971557617188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772.7268676757812</v>
      </c>
      <c r="D164" t="n">
        <v>1298.02978515625</v>
      </c>
      <c r="F164" t="n">
        <v>1899.90625</v>
      </c>
      <c r="G164" t="n">
        <v>2664.243408203125</v>
      </c>
      <c r="H164" t="n">
        <v>1663.27197265625</v>
      </c>
      <c r="I164" t="n">
        <v>2742.3310546875</v>
      </c>
      <c r="J164" t="n">
        <v>897.0829467773438</v>
      </c>
      <c r="K164" t="n">
        <v>186.5207824707031</v>
      </c>
    </row>
    <row r="165">
      <c r="A165" s="2" t="n">
        <v>44803</v>
      </c>
      <c r="B165" t="n">
        <v>679.5701293945312</v>
      </c>
      <c r="C165" t="n">
        <v>790.7922973632812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2811.1396484375</v>
      </c>
      <c r="J165" t="n">
        <v>932.2107543945312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779.9276733398438</v>
      </c>
      <c r="D166" t="n">
        <v>1300.205444335938</v>
      </c>
      <c r="F166" t="n">
        <v>1906.551025390625</v>
      </c>
      <c r="G166" t="n">
        <v>2621.92529296875</v>
      </c>
      <c r="H166" t="n">
        <v>1650.215454101562</v>
      </c>
      <c r="I166" t="n">
        <v>2741.5869140625</v>
      </c>
      <c r="J166" t="n">
        <v>912.1129150390625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778.5802612304688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2740.44921875</v>
      </c>
      <c r="J167" t="n">
        <v>915.1449584960938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788.3077392578125</v>
      </c>
      <c r="D168" t="n">
        <v>1297.630126953125</v>
      </c>
      <c r="F168" t="n">
        <v>1904.54833984375</v>
      </c>
      <c r="G168" t="n">
        <v>2638.396240234375</v>
      </c>
      <c r="H168" t="n">
        <v>1651.356079101562</v>
      </c>
      <c r="I168" t="n">
        <v>2743.0751953125</v>
      </c>
      <c r="J168" t="n">
        <v>922.6383666992188</v>
      </c>
      <c r="K168" t="n">
        <v>187.05126953125</v>
      </c>
    </row>
    <row r="169">
      <c r="A169" s="2" t="n">
        <v>44810</v>
      </c>
      <c r="B169" t="n">
        <v>661.6661376953125</v>
      </c>
      <c r="C169" t="n">
        <v>789.8236694335938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2737.515869140625</v>
      </c>
      <c r="J169" t="n">
        <v>921.4688110351562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784.6862182617188</v>
      </c>
      <c r="D170" t="n">
        <v>1294.389038085938</v>
      </c>
      <c r="F170" t="n">
        <v>1896.857055664062</v>
      </c>
      <c r="G170" t="n">
        <v>2597.091796875</v>
      </c>
      <c r="H170" t="n">
        <v>1602.31005859375</v>
      </c>
      <c r="I170" t="n">
        <v>2757.25732421875</v>
      </c>
      <c r="J170" t="n">
        <v>914.66845703125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784.1387329101562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2774.809814453125</v>
      </c>
      <c r="J171" t="n">
        <v>943.90576171875</v>
      </c>
      <c r="K171" t="n">
        <v>190.4186401367188</v>
      </c>
    </row>
    <row r="172">
      <c r="A172" s="2" t="n">
        <v>44813</v>
      </c>
      <c r="B172" t="n">
        <v>681.0205688476562</v>
      </c>
      <c r="C172" t="n">
        <v>798.8353881835938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2816.83056640625</v>
      </c>
      <c r="J172" t="n">
        <v>976.0015869140625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804.7728881835938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2838.978759765625</v>
      </c>
      <c r="J173" t="n">
        <v>996.3160400390625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804.6466064453125</v>
      </c>
      <c r="D174" t="n">
        <v>1371.9111328125</v>
      </c>
      <c r="F174" t="n">
        <v>1958.888916015625</v>
      </c>
      <c r="G174" t="n">
        <v>2707.1533203125</v>
      </c>
      <c r="H174" t="n">
        <v>1649.8271484375</v>
      </c>
      <c r="I174" t="n">
        <v>2827.072998046875</v>
      </c>
      <c r="J174" t="n">
        <v>994.0203247070312</v>
      </c>
      <c r="K174" t="n">
        <v>194.9622955322266</v>
      </c>
    </row>
    <row r="175">
      <c r="A175" s="2" t="n">
        <v>44818</v>
      </c>
      <c r="B175" t="n">
        <v>662.5156860351562</v>
      </c>
      <c r="C175" t="n">
        <v>784.9389038085938</v>
      </c>
      <c r="D175" t="n">
        <v>1310.151000976562</v>
      </c>
      <c r="F175" t="n">
        <v>1902.045166015625</v>
      </c>
      <c r="G175" t="n">
        <v>2652.46044921875</v>
      </c>
      <c r="H175" t="n">
        <v>1601.848876953125</v>
      </c>
      <c r="I175" t="n">
        <v>2731.6953125</v>
      </c>
      <c r="J175" t="n">
        <v>965.6494140625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774.748291015625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2717.64404296875</v>
      </c>
      <c r="J176" t="n">
        <v>938.1881713867188</v>
      </c>
      <c r="K176" t="n">
        <v>191.4565124511719</v>
      </c>
    </row>
    <row r="177">
      <c r="A177" s="2" t="n">
        <v>44820</v>
      </c>
      <c r="B177" t="n">
        <v>626.3072509765625</v>
      </c>
      <c r="C177" t="n">
        <v>755.3772583007812</v>
      </c>
      <c r="D177" t="n">
        <v>1222.81640625</v>
      </c>
      <c r="F177" t="n">
        <v>1835.326049804688</v>
      </c>
      <c r="G177" t="n">
        <v>2564.867431640625</v>
      </c>
      <c r="H177" t="n">
        <v>1534.286254882812</v>
      </c>
      <c r="I177" t="n">
        <v>2633.90966796875</v>
      </c>
      <c r="J177" t="n">
        <v>895.047119140625</v>
      </c>
      <c r="K177" t="n">
        <v>185.2753143310547</v>
      </c>
    </row>
    <row r="178">
      <c r="A178" s="2" t="n">
        <v>44823</v>
      </c>
      <c r="B178" t="n">
        <v>617.6513061523438</v>
      </c>
      <c r="C178" t="n">
        <v>756.1353759765625</v>
      </c>
      <c r="D178" t="n">
        <v>1234.582397460938</v>
      </c>
      <c r="F178" t="n">
        <v>1846.066650390625</v>
      </c>
      <c r="G178" t="n">
        <v>2533.4873046875</v>
      </c>
      <c r="H178" t="n">
        <v>1535.208374023438</v>
      </c>
      <c r="I178" t="n">
        <v>2651.504638671875</v>
      </c>
      <c r="J178" t="n">
        <v>900.5048217773438</v>
      </c>
      <c r="K178" t="n">
        <v>185.4137115478516</v>
      </c>
    </row>
    <row r="179">
      <c r="A179" s="2" t="n">
        <v>44824</v>
      </c>
      <c r="B179" t="n">
        <v>637.1963500976562</v>
      </c>
      <c r="C179" t="n">
        <v>769.779052734375</v>
      </c>
      <c r="D179" t="n">
        <v>1233.028564453125</v>
      </c>
      <c r="F179" t="n">
        <v>1886.753662109375</v>
      </c>
      <c r="G179" t="n">
        <v>2549.831787109375</v>
      </c>
      <c r="H179" t="n">
        <v>1543.556640625</v>
      </c>
      <c r="I179" t="n">
        <v>2661.57275390625</v>
      </c>
      <c r="J179" t="n">
        <v>914.9283447265625</v>
      </c>
      <c r="K179" t="n">
        <v>186.7744750976562</v>
      </c>
    </row>
    <row r="180">
      <c r="A180" s="2" t="n">
        <v>44825</v>
      </c>
      <c r="B180" t="n">
        <v>634.629150390625</v>
      </c>
      <c r="C180" t="n">
        <v>758.788330078125</v>
      </c>
      <c r="D180" t="n">
        <v>1222.994140625</v>
      </c>
      <c r="F180" t="n">
        <v>1888.8017578125</v>
      </c>
      <c r="G180" t="n">
        <v>2545.01708984375</v>
      </c>
      <c r="H180" t="n">
        <v>1542.97412109375</v>
      </c>
      <c r="I180" t="n">
        <v>2627.343505859375</v>
      </c>
      <c r="J180" t="n">
        <v>918.3936157226562</v>
      </c>
      <c r="K180" t="n">
        <v>184.8601684570312</v>
      </c>
    </row>
    <row r="181">
      <c r="A181" s="2" t="n">
        <v>44826</v>
      </c>
      <c r="B181" t="n">
        <v>648.4866333007812</v>
      </c>
      <c r="C181" t="n">
        <v>756.0089721679688</v>
      </c>
      <c r="D181" t="n">
        <v>1214.735595703125</v>
      </c>
      <c r="F181" t="n">
        <v>1873.873779296875</v>
      </c>
      <c r="G181" t="n">
        <v>2542.567626953125</v>
      </c>
      <c r="H181" t="n">
        <v>1553.433837890625</v>
      </c>
      <c r="I181" t="n">
        <v>2632.771484375</v>
      </c>
      <c r="J181" t="n">
        <v>908.2146606445312</v>
      </c>
      <c r="K181" t="n">
        <v>183.5685424804688</v>
      </c>
    </row>
    <row r="182">
      <c r="A182" s="2" t="n">
        <v>44827</v>
      </c>
      <c r="B182" t="n">
        <v>636.8528442382812</v>
      </c>
      <c r="C182" t="n">
        <v>754.4931030273438</v>
      </c>
      <c r="D182" t="n">
        <v>1212.515747070312</v>
      </c>
      <c r="F182" t="n">
        <v>1838.147705078125</v>
      </c>
      <c r="G182" t="n">
        <v>2528.71484375</v>
      </c>
      <c r="H182" t="n">
        <v>1527.927734375</v>
      </c>
      <c r="I182" t="n">
        <v>2610.57861328125</v>
      </c>
      <c r="J182" t="n">
        <v>896.6931762695312</v>
      </c>
      <c r="K182" t="n">
        <v>181.9079132080078</v>
      </c>
    </row>
    <row r="183">
      <c r="A183" s="2" t="n">
        <v>44830</v>
      </c>
      <c r="B183" t="n">
        <v>645.9574584960938</v>
      </c>
      <c r="C183" t="n">
        <v>763.6309814453125</v>
      </c>
      <c r="D183" t="n">
        <v>1225.657958984375</v>
      </c>
      <c r="F183" t="n">
        <v>1859.401489257812</v>
      </c>
      <c r="G183" t="n">
        <v>2496.406005859375</v>
      </c>
      <c r="H183" t="n">
        <v>1541.88232421875</v>
      </c>
      <c r="I183" t="n">
        <v>2621.39013671875</v>
      </c>
      <c r="J183" t="n">
        <v>894.7872314453125</v>
      </c>
      <c r="K183" t="n">
        <v>182.1154937744141</v>
      </c>
    </row>
    <row r="184">
      <c r="A184" s="2" t="n">
        <v>44831</v>
      </c>
      <c r="B184" t="n">
        <v>660.845458984375</v>
      </c>
      <c r="C184" t="n">
        <v>773.7796630859375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2641.5693359375</v>
      </c>
      <c r="J184" t="n">
        <v>885.7778930664062</v>
      </c>
      <c r="K184" t="n">
        <v>183.7761383056641</v>
      </c>
    </row>
    <row r="185">
      <c r="A185" s="2" t="n">
        <v>44832</v>
      </c>
      <c r="B185" t="n">
        <v>658.5835571289062</v>
      </c>
      <c r="C185" t="n">
        <v>775.506103515625</v>
      </c>
      <c r="D185" t="n">
        <v>1238.489501953125</v>
      </c>
      <c r="F185" t="n">
        <v>1895.537231445312</v>
      </c>
      <c r="G185" t="n">
        <v>2491.718017578125</v>
      </c>
      <c r="H185" t="n">
        <v>1554.186157226562</v>
      </c>
      <c r="I185" t="n">
        <v>2657.501953125</v>
      </c>
      <c r="J185" t="n">
        <v>892.01513671875</v>
      </c>
      <c r="K185" t="n">
        <v>183.6146850585938</v>
      </c>
    </row>
    <row r="186">
      <c r="A186" s="2" t="n">
        <v>44833</v>
      </c>
      <c r="B186" t="n">
        <v>642.0636596679688</v>
      </c>
      <c r="C186" t="n">
        <v>777.4010620117188</v>
      </c>
      <c r="D186" t="n">
        <v>1241.9970703125</v>
      </c>
      <c r="F186" t="n">
        <v>1889.5751953125</v>
      </c>
      <c r="G186" t="n">
        <v>2491.718017578125</v>
      </c>
      <c r="H186" t="n">
        <v>1564.62158203125</v>
      </c>
      <c r="I186" t="n">
        <v>2623.929443359375</v>
      </c>
      <c r="J186" t="n">
        <v>872.43701171875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785.2337036132812</v>
      </c>
      <c r="D187" t="n">
        <v>1255.139526367188</v>
      </c>
      <c r="F187" t="n">
        <v>1900.224609375</v>
      </c>
      <c r="G187" t="n">
        <v>2519.25439453125</v>
      </c>
      <c r="H187" t="n">
        <v>1573.163818359375</v>
      </c>
      <c r="I187" t="n">
        <v>2630.27685546875</v>
      </c>
      <c r="J187" t="n">
        <v>873.7364501953125</v>
      </c>
      <c r="K187" t="n">
        <v>181.8618011474609</v>
      </c>
    </row>
    <row r="188">
      <c r="A188" s="2" t="n">
        <v>44837</v>
      </c>
      <c r="B188" t="n">
        <v>635.38330078125</v>
      </c>
      <c r="C188" t="n">
        <v>783.4649047851562</v>
      </c>
      <c r="D188" t="n">
        <v>1237.646118164062</v>
      </c>
      <c r="F188" t="n">
        <v>1826.178344726562</v>
      </c>
      <c r="G188" t="n">
        <v>2467.940185546875</v>
      </c>
      <c r="H188" t="n">
        <v>1552.851440429688</v>
      </c>
      <c r="I188" t="n">
        <v>2613.11767578125</v>
      </c>
      <c r="J188" t="n">
        <v>871.0509643554688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796.7299194335938</v>
      </c>
      <c r="D189" t="n">
        <v>1269.302978515625</v>
      </c>
      <c r="F189" t="n">
        <v>1882.338989257812</v>
      </c>
      <c r="G189" t="n">
        <v>2529.98193359375</v>
      </c>
      <c r="H189" t="n">
        <v>1601.169189453125</v>
      </c>
      <c r="I189" t="n">
        <v>2706.08837890625</v>
      </c>
      <c r="J189" t="n">
        <v>890.8023681640625</v>
      </c>
      <c r="K189" t="n">
        <v>187.05126953125</v>
      </c>
    </row>
    <row r="190">
      <c r="A190" s="2" t="n">
        <v>44840</v>
      </c>
      <c r="B190" t="n">
        <v>691.3657836914062</v>
      </c>
      <c r="C190" t="n">
        <v>812.352783203125</v>
      </c>
      <c r="D190" t="n">
        <v>1292.169067382812</v>
      </c>
      <c r="F190" t="n">
        <v>1931.53662109375</v>
      </c>
      <c r="G190" t="n">
        <v>2566.5986328125</v>
      </c>
      <c r="H190" t="n">
        <v>1724.37939453125</v>
      </c>
      <c r="I190" t="n">
        <v>2715.543212890625</v>
      </c>
      <c r="J190" t="n">
        <v>893.4012451171875</v>
      </c>
      <c r="K190" t="n">
        <v>189.1962280273438</v>
      </c>
    </row>
    <row r="191">
      <c r="A191" s="2" t="n">
        <v>44841</v>
      </c>
      <c r="B191" t="n">
        <v>687.6151733398438</v>
      </c>
      <c r="C191" t="n">
        <v>806.5838012695312</v>
      </c>
      <c r="D191" t="n">
        <v>1288.661499023438</v>
      </c>
      <c r="F191" t="n">
        <v>1928.259521484375</v>
      </c>
      <c r="G191" t="n">
        <v>2507.006591796875</v>
      </c>
      <c r="H191" t="n">
        <v>1693.558471679688</v>
      </c>
      <c r="I191" t="n">
        <v>2683.108154296875</v>
      </c>
      <c r="J191" t="n">
        <v>886.9473266601562</v>
      </c>
      <c r="K191" t="n">
        <v>188.2505950927734</v>
      </c>
    </row>
    <row r="192">
      <c r="A192" s="2" t="n">
        <v>44844</v>
      </c>
      <c r="B192" t="n">
        <v>694.4006958007812</v>
      </c>
      <c r="C192" t="n">
        <v>811.2578735351562</v>
      </c>
      <c r="D192" t="n">
        <v>1298.828979492188</v>
      </c>
      <c r="F192" t="n">
        <v>1935.5869140625</v>
      </c>
      <c r="G192" t="n">
        <v>2504.55712890625</v>
      </c>
      <c r="H192" t="n">
        <v>1729.451171875</v>
      </c>
      <c r="I192" t="n">
        <v>2730.0751953125</v>
      </c>
      <c r="J192" t="n">
        <v>891.7119140625</v>
      </c>
      <c r="K192" t="n">
        <v>189.7266998291016</v>
      </c>
    </row>
    <row r="193">
      <c r="A193" s="2" t="n">
        <v>44845</v>
      </c>
      <c r="B193" t="n">
        <v>685.7638549804688</v>
      </c>
      <c r="C193" t="n">
        <v>790.4974975585938</v>
      </c>
      <c r="D193" t="n">
        <v>1264.330200195312</v>
      </c>
      <c r="F193" t="n">
        <v>1905.82275390625</v>
      </c>
      <c r="G193" t="n">
        <v>2457.297119140625</v>
      </c>
      <c r="H193" t="n">
        <v>1719.11279296875</v>
      </c>
      <c r="I193" t="n">
        <v>2687.178955078125</v>
      </c>
      <c r="J193" t="n">
        <v>870.4879150390625</v>
      </c>
      <c r="K193" t="n">
        <v>186.5438232421875</v>
      </c>
    </row>
    <row r="194">
      <c r="A194" s="2" t="n">
        <v>44846</v>
      </c>
      <c r="B194" t="n">
        <v>690.8983154296875</v>
      </c>
      <c r="C194" t="n">
        <v>801.7830810546875</v>
      </c>
      <c r="D194" t="n">
        <v>1268.681274414062</v>
      </c>
      <c r="F194" t="n">
        <v>1900.179443359375</v>
      </c>
      <c r="G194" t="n">
        <v>2464.308349609375</v>
      </c>
      <c r="H194" t="n">
        <v>1746.026489257812</v>
      </c>
      <c r="I194" t="n">
        <v>2714.492431640625</v>
      </c>
      <c r="J194" t="n">
        <v>880.0603637695312</v>
      </c>
      <c r="K194" t="n">
        <v>188.1814117431641</v>
      </c>
    </row>
    <row r="195">
      <c r="A195" s="2" t="n">
        <v>44847</v>
      </c>
      <c r="B195" t="n">
        <v>693.6087646484375</v>
      </c>
      <c r="C195" t="n">
        <v>827.1334838867188</v>
      </c>
      <c r="D195" t="n">
        <v>1260.867309570312</v>
      </c>
      <c r="F195" t="n">
        <v>1899.269165039062</v>
      </c>
      <c r="G195" t="n">
        <v>2474.86669921875</v>
      </c>
      <c r="H195" t="n">
        <v>1706.857421875</v>
      </c>
      <c r="I195" t="n">
        <v>2716.724853515625</v>
      </c>
      <c r="J195" t="n">
        <v>877.5048828125</v>
      </c>
      <c r="K195" t="n">
        <v>174.8733367919922</v>
      </c>
    </row>
    <row r="196">
      <c r="A196" s="2" t="n">
        <v>44848</v>
      </c>
      <c r="B196" t="n">
        <v>714.24169921875</v>
      </c>
      <c r="C196" t="n">
        <v>844.356689453125</v>
      </c>
      <c r="D196" t="n">
        <v>1309.129760742188</v>
      </c>
      <c r="F196" t="n">
        <v>1916.654418945312</v>
      </c>
      <c r="G196" t="n">
        <v>2489.52197265625</v>
      </c>
      <c r="H196" t="n">
        <v>1770.318725585938</v>
      </c>
      <c r="I196" t="n">
        <v>2713.091796875</v>
      </c>
      <c r="J196" t="n">
        <v>883.4821166992188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837.6611938476562</v>
      </c>
      <c r="D197" t="n">
        <v>1323.0712890625</v>
      </c>
      <c r="F197" t="n">
        <v>1912.330810546875</v>
      </c>
      <c r="G197" t="n">
        <v>2483.566650390625</v>
      </c>
      <c r="H197" t="n">
        <v>1761.21826171875</v>
      </c>
      <c r="I197" t="n">
        <v>2731.17236328125</v>
      </c>
      <c r="J197" t="n">
        <v>886.4276123046875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849.95751953125</v>
      </c>
      <c r="D198" t="n">
        <v>1335.281127929688</v>
      </c>
      <c r="F198" t="n">
        <v>1925.119384765625</v>
      </c>
      <c r="G198" t="n">
        <v>2491.126953125</v>
      </c>
      <c r="H198" t="n">
        <v>1790.947021484375</v>
      </c>
      <c r="I198" t="n">
        <v>2760.09228515625</v>
      </c>
      <c r="J198" t="n">
        <v>883.0923461914062</v>
      </c>
      <c r="K198" t="n">
        <v>174.9655609130859</v>
      </c>
    </row>
    <row r="199">
      <c r="A199" s="2" t="n">
        <v>44853</v>
      </c>
      <c r="B199" t="n">
        <v>727.6694946289062</v>
      </c>
      <c r="C199" t="n">
        <v>846.9376831054688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2740.037109375</v>
      </c>
      <c r="J199" t="n">
        <v>882.9191284179688</v>
      </c>
      <c r="K199" t="n">
        <v>174.3889770507812</v>
      </c>
    </row>
    <row r="200">
      <c r="A200" s="2" t="n">
        <v>44854</v>
      </c>
      <c r="B200" t="n">
        <v>736.4402465820312</v>
      </c>
      <c r="C200" t="n">
        <v>865.4390869140625</v>
      </c>
      <c r="D200" t="n">
        <v>1332.794799804688</v>
      </c>
      <c r="F200" t="n">
        <v>1954.610473632812</v>
      </c>
      <c r="G200" t="n">
        <v>2466.50439453125</v>
      </c>
      <c r="H200" t="n">
        <v>1799.052368164062</v>
      </c>
      <c r="I200" t="n">
        <v>2771.151611328125</v>
      </c>
      <c r="J200" t="n">
        <v>902.3672485351562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873.775390625</v>
      </c>
      <c r="D201" t="n">
        <v>1332.439819335938</v>
      </c>
      <c r="F201" t="n">
        <v>1859.537963867188</v>
      </c>
      <c r="G201" t="n">
        <v>2463.759033203125</v>
      </c>
      <c r="H201" t="n">
        <v>1779.201049804688</v>
      </c>
      <c r="I201" t="n">
        <v>2753.684814453125</v>
      </c>
      <c r="J201" t="n">
        <v>901.93408203125</v>
      </c>
      <c r="K201" t="n">
        <v>176.4647521972656</v>
      </c>
    </row>
    <row r="202">
      <c r="A202" s="2" t="n">
        <v>44858</v>
      </c>
      <c r="B202" t="n">
        <v>740.066650390625</v>
      </c>
      <c r="C202" t="n">
        <v>877.5181884765625</v>
      </c>
      <c r="D202" t="n">
        <v>1347.846313476562</v>
      </c>
      <c r="F202" t="n">
        <v>1855.032348632812</v>
      </c>
      <c r="G202" t="n">
        <v>2479.63916015625</v>
      </c>
      <c r="H202" t="n">
        <v>1799.73193359375</v>
      </c>
      <c r="I202" t="n">
        <v>2775.013427734375</v>
      </c>
      <c r="J202" t="n">
        <v>907.9981079101562</v>
      </c>
      <c r="K202" t="n">
        <v>177.4565124511719</v>
      </c>
    </row>
    <row r="203">
      <c r="A203" s="2" t="n">
        <v>44859</v>
      </c>
      <c r="B203" t="n">
        <v>743.5023803710938</v>
      </c>
      <c r="C203" t="n">
        <v>873.179931640625</v>
      </c>
      <c r="D203" t="n">
        <v>1355.35009765625</v>
      </c>
      <c r="F203" t="n">
        <v>1851.755493164062</v>
      </c>
      <c r="G203" t="n">
        <v>2462.23876953125</v>
      </c>
      <c r="H203" t="n">
        <v>1858.606567382812</v>
      </c>
      <c r="I203" t="n">
        <v>2775.36474609375</v>
      </c>
      <c r="J203" t="n">
        <v>937.755126953125</v>
      </c>
      <c r="K203" t="n">
        <v>177.4334716796875</v>
      </c>
    </row>
    <row r="204">
      <c r="A204" s="2" t="n">
        <v>44861</v>
      </c>
      <c r="B204" t="n">
        <v>742.1473999023438</v>
      </c>
      <c r="C204" t="n">
        <v>877.9009399414062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2771.239501953125</v>
      </c>
      <c r="J204" t="n">
        <v>931.9943237304688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876.1570434570312</v>
      </c>
      <c r="D205" t="n">
        <v>1358.447021484375</v>
      </c>
      <c r="F205" t="n">
        <v>1772.975708007812</v>
      </c>
      <c r="G205" t="n">
        <v>2443.5712890625</v>
      </c>
      <c r="H205" t="n">
        <v>1757.748046875</v>
      </c>
      <c r="I205" t="n">
        <v>2776.37353515625</v>
      </c>
      <c r="J205" t="n">
        <v>908.6910400390625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885.6417236328125</v>
      </c>
      <c r="D206" t="n">
        <v>1380.350952148438</v>
      </c>
      <c r="F206" t="n">
        <v>1800.874145507812</v>
      </c>
      <c r="G206" t="n">
        <v>2460.422607421875</v>
      </c>
      <c r="H206" t="n">
        <v>1792.475708007812</v>
      </c>
      <c r="I206" t="n">
        <v>2802.6171875</v>
      </c>
      <c r="J206" t="n">
        <v>921.2090454101562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901.7186889648438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2861.028076171875</v>
      </c>
      <c r="J207" t="n">
        <v>927.7061157226562</v>
      </c>
      <c r="K207" t="n">
        <v>181.0084381103516</v>
      </c>
    </row>
    <row r="208">
      <c r="A208" s="2" t="n">
        <v>44867</v>
      </c>
      <c r="B208" t="n">
        <v>732.5082397460938</v>
      </c>
      <c r="C208" t="n">
        <v>889.0867919921875</v>
      </c>
      <c r="D208" t="n">
        <v>1394.400146484375</v>
      </c>
      <c r="F208" t="n">
        <v>1853.348510742188</v>
      </c>
      <c r="G208" t="n">
        <v>2517.3115234375</v>
      </c>
      <c r="H208" t="n">
        <v>1820.966796875</v>
      </c>
      <c r="I208" t="n">
        <v>2845.228759765625</v>
      </c>
      <c r="J208" t="n">
        <v>937.3218994140625</v>
      </c>
      <c r="K208" t="n">
        <v>181.7234344482422</v>
      </c>
    </row>
    <row r="209">
      <c r="A209" s="2" t="n">
        <v>44868</v>
      </c>
      <c r="B209" t="n">
        <v>726.7051391601562</v>
      </c>
      <c r="C209" t="n">
        <v>889.0441284179688</v>
      </c>
      <c r="D209" t="n">
        <v>1374.156860351562</v>
      </c>
      <c r="F209" t="n">
        <v>1811.068725585938</v>
      </c>
      <c r="G209" t="n">
        <v>2513.21533203125</v>
      </c>
      <c r="H209" t="n">
        <v>1822.713989257812</v>
      </c>
      <c r="I209" t="n">
        <v>2814.5537109375</v>
      </c>
      <c r="J209" t="n">
        <v>912.069580078125</v>
      </c>
      <c r="K209" t="n">
        <v>179.2094116210938</v>
      </c>
    </row>
    <row r="210">
      <c r="A210" s="2" t="n">
        <v>44869</v>
      </c>
      <c r="B210" t="n">
        <v>715.9224853515625</v>
      </c>
      <c r="C210" t="n">
        <v>889.21435546875</v>
      </c>
      <c r="D210" t="n">
        <v>1359.120361328125</v>
      </c>
      <c r="F210" t="n">
        <v>1792.955322265625</v>
      </c>
      <c r="G210" t="n">
        <v>2540.033447265625</v>
      </c>
      <c r="H210" t="n">
        <v>1794.854125976562</v>
      </c>
      <c r="I210" t="n">
        <v>2823.901123046875</v>
      </c>
      <c r="J210" t="n">
        <v>912.7627563476562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890.7454833984375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2838.207275390625</v>
      </c>
      <c r="J211" t="n">
        <v>912.6328125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896.1045532226562</v>
      </c>
      <c r="D212" t="n">
        <v>1356.606811523438</v>
      </c>
      <c r="F212" t="n">
        <v>1774.614379882812</v>
      </c>
      <c r="G212" t="n">
        <v>2557.391845703125</v>
      </c>
      <c r="H212" t="n">
        <v>1801.188232421875</v>
      </c>
      <c r="I212" t="n">
        <v>2822.71630859375</v>
      </c>
      <c r="J212" t="n">
        <v>906.6394653320312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895.2537841796875</v>
      </c>
      <c r="D213" t="n">
        <v>1348.30322265625</v>
      </c>
      <c r="F213" t="n">
        <v>1755.04443359375</v>
      </c>
      <c r="G213" t="n">
        <v>2564.867431640625</v>
      </c>
      <c r="H213" t="n">
        <v>1778.64306640625</v>
      </c>
      <c r="I213" t="n">
        <v>2813.587646484375</v>
      </c>
      <c r="J213" t="n">
        <v>899.9413452148438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927.7484130859375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2910.398193359375</v>
      </c>
      <c r="J214" t="n">
        <v>933.079833984375</v>
      </c>
      <c r="K214" t="n">
        <v>184.3758087158203</v>
      </c>
    </row>
    <row r="215">
      <c r="A215" s="2" t="n">
        <v>44879</v>
      </c>
      <c r="B215" t="n">
        <v>769.5960693359375</v>
      </c>
      <c r="C215" t="n">
        <v>934.8511962890625</v>
      </c>
      <c r="D215" t="n">
        <v>1423.12646484375</v>
      </c>
      <c r="F215" t="n">
        <v>1852.665893554688</v>
      </c>
      <c r="G215" t="n">
        <v>2620.193359375</v>
      </c>
      <c r="H215" t="n">
        <v>1861.2763671875</v>
      </c>
      <c r="I215" t="n">
        <v>2927.557373046875</v>
      </c>
      <c r="J215" t="n">
        <v>938.94091796875</v>
      </c>
      <c r="K215" t="n">
        <v>182.9227447509766</v>
      </c>
    </row>
    <row r="216">
      <c r="A216" s="2" t="n">
        <v>44880</v>
      </c>
      <c r="B216" t="n">
        <v>760.7766723632812</v>
      </c>
      <c r="C216" t="n">
        <v>939.0192260742188</v>
      </c>
      <c r="D216" t="n">
        <v>1430.936401367188</v>
      </c>
      <c r="F216" t="n">
        <v>1832.868408203125</v>
      </c>
      <c r="G216" t="n">
        <v>2619.01123046875</v>
      </c>
      <c r="H216" t="n">
        <v>1853.534790039062</v>
      </c>
      <c r="I216" t="n">
        <v>2925.01171875</v>
      </c>
      <c r="J216" t="n">
        <v>940.3509521484375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940.1249389648438</v>
      </c>
      <c r="D217" t="n">
        <v>1438.836303710938</v>
      </c>
      <c r="F217" t="n">
        <v>1853.621337890625</v>
      </c>
      <c r="G217" t="n">
        <v>2603.21533203125</v>
      </c>
      <c r="H217" t="n">
        <v>1850.42822265625</v>
      </c>
      <c r="I217" t="n">
        <v>2944.97998046875</v>
      </c>
      <c r="J217" t="n">
        <v>940.2628173828125</v>
      </c>
      <c r="K217" t="n">
        <v>183.7069244384766</v>
      </c>
    </row>
    <row r="218">
      <c r="A218" s="2" t="n">
        <v>44882</v>
      </c>
      <c r="B218" t="n">
        <v>740.3796997070312</v>
      </c>
      <c r="C218" t="n">
        <v>929.3645629882812</v>
      </c>
      <c r="D218" t="n">
        <v>1425.011596679688</v>
      </c>
      <c r="F218" t="n">
        <v>1795.458374023438</v>
      </c>
      <c r="G218" t="n">
        <v>2607.396728515625</v>
      </c>
      <c r="H218" t="n">
        <v>1832.785400390625</v>
      </c>
      <c r="I218" t="n">
        <v>2939.40576171875</v>
      </c>
      <c r="J218" t="n">
        <v>932.9476928710938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938.38134765625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2934.534912109375</v>
      </c>
      <c r="J219" t="n">
        <v>934.974853515625</v>
      </c>
      <c r="K219" t="n">
        <v>181.6772766113281</v>
      </c>
    </row>
    <row r="220">
      <c r="A220" s="2" t="n">
        <v>44886</v>
      </c>
      <c r="B220" t="n">
        <v>720.2603759765625</v>
      </c>
      <c r="C220" t="n">
        <v>931.8740234375</v>
      </c>
      <c r="D220" t="n">
        <v>1407.775756835938</v>
      </c>
      <c r="F220" t="n">
        <v>1752.541381835938</v>
      </c>
      <c r="G220" t="n">
        <v>2588.391845703125</v>
      </c>
      <c r="H220" t="n">
        <v>1776.143432617188</v>
      </c>
      <c r="I220" t="n">
        <v>2881.91650390625</v>
      </c>
      <c r="J220" t="n">
        <v>918.8903198242188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938.5938720703125</v>
      </c>
      <c r="D221" t="n">
        <v>1422.902221679688</v>
      </c>
      <c r="F221" t="n">
        <v>1751.221435546875</v>
      </c>
      <c r="G221" t="n">
        <v>2605.74951171875</v>
      </c>
      <c r="H221" t="n">
        <v>1801.722045898438</v>
      </c>
      <c r="I221" t="n">
        <v>2909.520263671875</v>
      </c>
      <c r="J221" t="n">
        <v>925.985107421875</v>
      </c>
      <c r="K221" t="n">
        <v>179.3477935791016</v>
      </c>
    </row>
    <row r="222">
      <c r="A222" s="2" t="n">
        <v>44888</v>
      </c>
      <c r="B222" t="n">
        <v>742.0171508789062</v>
      </c>
      <c r="C222" t="n">
        <v>938.5938720703125</v>
      </c>
      <c r="D222" t="n">
        <v>1421.196411132812</v>
      </c>
      <c r="F222" t="n">
        <v>1729.103149414062</v>
      </c>
      <c r="G222" t="n">
        <v>2581.084716796875</v>
      </c>
      <c r="H222" t="n">
        <v>1812.6669921875</v>
      </c>
      <c r="I222" t="n">
        <v>2903.683837890625</v>
      </c>
      <c r="J222" t="n">
        <v>920.1683349609375</v>
      </c>
      <c r="K222" t="n">
        <v>179.3247222900391</v>
      </c>
    </row>
    <row r="223">
      <c r="A223" s="2" t="n">
        <v>44889</v>
      </c>
      <c r="B223" t="n">
        <v>756.103515625</v>
      </c>
      <c r="C223" t="n">
        <v>960.8807983398438</v>
      </c>
      <c r="D223" t="n">
        <v>1463.074340820312</v>
      </c>
      <c r="F223" t="n">
        <v>1766.968383789062</v>
      </c>
      <c r="G223" t="n">
        <v>2572.680419921875</v>
      </c>
      <c r="H223" t="n">
        <v>1887.243408203125</v>
      </c>
      <c r="I223" t="n">
        <v>2966.74658203125</v>
      </c>
      <c r="J223" t="n">
        <v>942.4221801757812</v>
      </c>
      <c r="K223" t="n">
        <v>183.7069244384766</v>
      </c>
    </row>
    <row r="224">
      <c r="A224" s="2" t="n">
        <v>44890</v>
      </c>
      <c r="B224" t="n">
        <v>755.509765625</v>
      </c>
      <c r="C224" t="n">
        <v>959.6897583007812</v>
      </c>
      <c r="D224" t="n">
        <v>1468.325805664062</v>
      </c>
      <c r="F224" t="n">
        <v>1810.93212890625</v>
      </c>
      <c r="G224" t="n">
        <v>2575.720947265625</v>
      </c>
      <c r="H224" t="n">
        <v>1927.286010742188</v>
      </c>
      <c r="I224" t="n">
        <v>2975.08447265625</v>
      </c>
      <c r="J224" t="n">
        <v>951.9848022460938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951.69384765625</v>
      </c>
      <c r="D225" t="n">
        <v>1457.328979492188</v>
      </c>
      <c r="F225" t="n">
        <v>1831.047973632812</v>
      </c>
      <c r="G225" t="n">
        <v>2612.67578125</v>
      </c>
      <c r="H225" t="n">
        <v>1955.0244140625</v>
      </c>
      <c r="I225" t="n">
        <v>2979.99951171875</v>
      </c>
      <c r="J225" t="n">
        <v>949.3848266601562</v>
      </c>
      <c r="K225" t="n">
        <v>187.1204528808594</v>
      </c>
    </row>
    <row r="226">
      <c r="A226" s="2" t="n">
        <v>44894</v>
      </c>
      <c r="B226" t="n">
        <v>761.820556640625</v>
      </c>
      <c r="C226" t="n">
        <v>960.3276977539062</v>
      </c>
      <c r="D226" t="n">
        <v>1462.40087890625</v>
      </c>
      <c r="F226" t="n">
        <v>1823.766235351562</v>
      </c>
      <c r="G226" t="n">
        <v>2614.027587890625</v>
      </c>
      <c r="H226" t="n">
        <v>1958.324951171875</v>
      </c>
      <c r="I226" t="n">
        <v>2981.843017578125</v>
      </c>
      <c r="J226" t="n">
        <v>947.0493774414062</v>
      </c>
      <c r="K226" t="n">
        <v>186.8898010253906</v>
      </c>
    </row>
    <row r="227">
      <c r="A227" s="2" t="n">
        <v>44895</v>
      </c>
      <c r="B227" t="n">
        <v>773.0338745117188</v>
      </c>
      <c r="C227" t="n">
        <v>953.3950805664062</v>
      </c>
      <c r="D227" t="n">
        <v>1467.697265625</v>
      </c>
      <c r="F227" t="n">
        <v>1836.145263671875</v>
      </c>
      <c r="G227" t="n">
        <v>2625.135009765625</v>
      </c>
      <c r="H227" t="n">
        <v>2016.54443359375</v>
      </c>
      <c r="I227" t="n">
        <v>2976.09375</v>
      </c>
      <c r="J227" t="n">
        <v>949.2086181640625</v>
      </c>
      <c r="K227" t="n">
        <v>187.6970520019531</v>
      </c>
    </row>
    <row r="228">
      <c r="A228" s="2" t="n">
        <v>44896</v>
      </c>
      <c r="B228" t="n">
        <v>788.4609375</v>
      </c>
      <c r="C228" t="n">
        <v>966.6648559570312</v>
      </c>
      <c r="D228" t="n">
        <v>1487.581298828125</v>
      </c>
      <c r="F228" t="n">
        <v>1943.505981445312</v>
      </c>
      <c r="G228" t="n">
        <v>2637.087158203125</v>
      </c>
      <c r="H228" t="n">
        <v>2098.66796875</v>
      </c>
      <c r="I228" t="n">
        <v>3050.56640625</v>
      </c>
      <c r="J228" t="n">
        <v>970.8014526367188</v>
      </c>
      <c r="K228" t="n">
        <v>190.8338165283203</v>
      </c>
    </row>
    <row r="229">
      <c r="A229" s="2" t="n">
        <v>44897</v>
      </c>
      <c r="B229" t="n">
        <v>811.5678100585938</v>
      </c>
      <c r="C229" t="n">
        <v>965.9420166015625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3018.5302734375</v>
      </c>
      <c r="J229" t="n">
        <v>982.4793701171875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961.9439086914062</v>
      </c>
      <c r="D230" t="n">
        <v>1472.006469726562</v>
      </c>
      <c r="F230" t="n">
        <v>1944.188598632812</v>
      </c>
      <c r="G230" t="n">
        <v>2682.69970703125</v>
      </c>
      <c r="H230" t="n">
        <v>2069.449462890625</v>
      </c>
      <c r="I230" t="n">
        <v>3006.900634765625</v>
      </c>
      <c r="J230" t="n">
        <v>969.2592163085938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953.5225830078125</v>
      </c>
      <c r="D231" t="n">
        <v>1447.903076171875</v>
      </c>
      <c r="F231" t="n">
        <v>1907.461303710938</v>
      </c>
      <c r="G231" t="n">
        <v>2646.251953125</v>
      </c>
      <c r="H231" t="n">
        <v>2007.055786132812</v>
      </c>
      <c r="I231" t="n">
        <v>2971.310546875</v>
      </c>
      <c r="J231" t="n">
        <v>959.6084594726562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940.7206420898438</v>
      </c>
      <c r="D232" t="n">
        <v>1441.260009765625</v>
      </c>
      <c r="F232" t="n">
        <v>1884.386962890625</v>
      </c>
      <c r="G232" t="n">
        <v>2625.979736328125</v>
      </c>
      <c r="H232" t="n">
        <v>1969.876831054688</v>
      </c>
      <c r="I232" t="n">
        <v>2967.14111328125</v>
      </c>
      <c r="J232" t="n">
        <v>950.1339721679688</v>
      </c>
      <c r="K232" t="n">
        <v>187.4202880859375</v>
      </c>
    </row>
    <row r="233">
      <c r="A233" s="2" t="n">
        <v>44903</v>
      </c>
      <c r="B233" t="n">
        <v>763.3622436523438</v>
      </c>
      <c r="C233" t="n">
        <v>936.8501586914062</v>
      </c>
      <c r="D233" t="n">
        <v>1454.411254882812</v>
      </c>
      <c r="F233" t="n">
        <v>1893.671142578125</v>
      </c>
      <c r="G233" t="n">
        <v>2616.814697265625</v>
      </c>
      <c r="H233" t="n">
        <v>1991.038330078125</v>
      </c>
      <c r="I233" t="n">
        <v>2940.76611328125</v>
      </c>
      <c r="J233" t="n">
        <v>946.69677734375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874.0304565429688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2890.0361328125</v>
      </c>
      <c r="J234" t="n">
        <v>912.4563598632812</v>
      </c>
      <c r="K234" t="n">
        <v>181.76953125</v>
      </c>
    </row>
    <row r="235">
      <c r="A235" s="2" t="n">
        <v>44907</v>
      </c>
      <c r="B235" t="n">
        <v>748.1267700195312</v>
      </c>
      <c r="C235" t="n">
        <v>874.7962036132812</v>
      </c>
      <c r="D235" t="n">
        <v>1388.923828125</v>
      </c>
      <c r="F235" t="n">
        <v>1819.442626953125</v>
      </c>
      <c r="G235" t="n">
        <v>2565.416015625</v>
      </c>
      <c r="H235" t="n">
        <v>1967.037231445312</v>
      </c>
      <c r="I235" t="n">
        <v>2884.506103515625</v>
      </c>
      <c r="J235" t="n">
        <v>909.6361694335938</v>
      </c>
      <c r="K235" t="n">
        <v>182.8305053710938</v>
      </c>
    </row>
    <row r="236">
      <c r="A236" s="2" t="n">
        <v>44908</v>
      </c>
      <c r="B236" t="n">
        <v>750.4920654296875</v>
      </c>
      <c r="C236" t="n">
        <v>888.6614379882812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2924.573486328125</v>
      </c>
      <c r="J236" t="n">
        <v>921.6665649414062</v>
      </c>
      <c r="K236" t="n">
        <v>183.4762878417969</v>
      </c>
    </row>
    <row r="237">
      <c r="A237" s="2" t="n">
        <v>44909</v>
      </c>
      <c r="B237" t="n">
        <v>763.2664794921875</v>
      </c>
      <c r="C237" t="n">
        <v>898.4439086914062</v>
      </c>
      <c r="D237" t="n">
        <v>1417.829956054688</v>
      </c>
      <c r="F237" t="n">
        <v>1821.217529296875</v>
      </c>
      <c r="G237" t="n">
        <v>2613.6474609375</v>
      </c>
      <c r="H237" t="n">
        <v>2037.172607421875</v>
      </c>
      <c r="I237" t="n">
        <v>2953.7568359375</v>
      </c>
      <c r="J237" t="n">
        <v>938.7206420898438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886.6624755859375</v>
      </c>
      <c r="D238" t="n">
        <v>1382.909423828125</v>
      </c>
      <c r="F238" t="n">
        <v>1786.174072265625</v>
      </c>
      <c r="G238" t="n">
        <v>2569.7666015625</v>
      </c>
      <c r="H238" t="n">
        <v>1991.69384765625</v>
      </c>
      <c r="I238" t="n">
        <v>2900.875244140625</v>
      </c>
      <c r="J238" t="n">
        <v>901.3955078125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875.8594970703125</v>
      </c>
      <c r="D239" t="n">
        <v>1366.481323242188</v>
      </c>
      <c r="F239" t="n">
        <v>1741.391235351562</v>
      </c>
      <c r="G239" t="n">
        <v>2549.95849609375</v>
      </c>
      <c r="H239" t="n">
        <v>1926.0966796875</v>
      </c>
      <c r="I239" t="n">
        <v>2843.95703125</v>
      </c>
      <c r="J239" t="n">
        <v>899.6769409179688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878.9216918945312</v>
      </c>
      <c r="D240" t="n">
        <v>1353.150634765625</v>
      </c>
      <c r="F240" t="n">
        <v>1750.40234375</v>
      </c>
      <c r="G240" t="n">
        <v>2533.78271484375</v>
      </c>
      <c r="H240" t="n">
        <v>1922.69921875</v>
      </c>
      <c r="I240" t="n">
        <v>2810.428955078125</v>
      </c>
      <c r="J240" t="n">
        <v>904.8768310546875</v>
      </c>
      <c r="K240" t="n">
        <v>179.4631042480469</v>
      </c>
    </row>
    <row r="241">
      <c r="A241" s="2" t="n">
        <v>44915</v>
      </c>
      <c r="B241" t="n">
        <v>746.1541137695312</v>
      </c>
      <c r="C241" t="n">
        <v>875.9019165039062</v>
      </c>
      <c r="D241" t="n">
        <v>1353.105590820312</v>
      </c>
      <c r="F241" t="n">
        <v>1775.570068359375</v>
      </c>
      <c r="G241" t="n">
        <v>2551.732421875</v>
      </c>
      <c r="H241" t="n">
        <v>1898.843627929688</v>
      </c>
      <c r="I241" t="n">
        <v>2847.20361328125</v>
      </c>
      <c r="J241" t="n">
        <v>897.1651611328125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884.961181640625</v>
      </c>
      <c r="D242" t="n">
        <v>1355.12548828125</v>
      </c>
      <c r="F242" t="n">
        <v>1783.443359375</v>
      </c>
      <c r="G242" t="n">
        <v>2554.646484375</v>
      </c>
      <c r="H242" t="n">
        <v>1897.24169921875</v>
      </c>
      <c r="I242" t="n">
        <v>2868.794921875</v>
      </c>
      <c r="J242" t="n">
        <v>904.3040771484375</v>
      </c>
      <c r="K242" t="n">
        <v>179.6707000732422</v>
      </c>
    </row>
    <row r="243">
      <c r="A243" s="2" t="n">
        <v>44917</v>
      </c>
      <c r="B243" t="n">
        <v>744.1717529296875</v>
      </c>
      <c r="C243" t="n">
        <v>883.8978881835938</v>
      </c>
      <c r="D243" t="n">
        <v>1366.3466796875</v>
      </c>
      <c r="F243" t="n">
        <v>1810.567993164062</v>
      </c>
      <c r="G243" t="n">
        <v>2540.456298828125</v>
      </c>
      <c r="H243" t="n">
        <v>1891.66015625</v>
      </c>
      <c r="I243" t="n">
        <v>2861.028076171875</v>
      </c>
      <c r="J243" t="n">
        <v>895.3142700195312</v>
      </c>
      <c r="K243" t="n">
        <v>179.3247222900391</v>
      </c>
    </row>
    <row r="244">
      <c r="A244" s="2" t="n">
        <v>44918</v>
      </c>
      <c r="B244" t="n">
        <v>715.4149780273438</v>
      </c>
      <c r="C244" t="n">
        <v>876.6675415039062</v>
      </c>
      <c r="D244" t="n">
        <v>1343.948974609375</v>
      </c>
      <c r="F244" t="n">
        <v>1747.12548828125</v>
      </c>
      <c r="G244" t="n">
        <v>2522.928955078125</v>
      </c>
      <c r="H244" t="n">
        <v>1861.057861328125</v>
      </c>
      <c r="I244" t="n">
        <v>2833.51220703125</v>
      </c>
      <c r="J244" t="n">
        <v>877.5992431640625</v>
      </c>
      <c r="K244" t="n">
        <v>174.2044677734375</v>
      </c>
    </row>
    <row r="245">
      <c r="A245" s="2" t="n">
        <v>44921</v>
      </c>
      <c r="B245" t="n">
        <v>722.1566162109375</v>
      </c>
      <c r="C245" t="n">
        <v>877.6031494140625</v>
      </c>
      <c r="D245" t="n">
        <v>1348.707275390625</v>
      </c>
      <c r="F245" t="n">
        <v>1744.66796875</v>
      </c>
      <c r="G245" t="n">
        <v>2537.161865234375</v>
      </c>
      <c r="H245" t="n">
        <v>1849.578979492188</v>
      </c>
      <c r="I245" t="n">
        <v>2855.059326171875</v>
      </c>
      <c r="J245" t="n">
        <v>882.2263793945312</v>
      </c>
      <c r="K245" t="n">
        <v>175.5191345214844</v>
      </c>
    </row>
    <row r="246">
      <c r="A246" s="2" t="n">
        <v>44922</v>
      </c>
      <c r="B246" t="n">
        <v>742.0171508789062</v>
      </c>
      <c r="C246" t="n">
        <v>881.5587768554688</v>
      </c>
      <c r="D246" t="n">
        <v>1359.883422851562</v>
      </c>
      <c r="F246" t="n">
        <v>1767.651000976562</v>
      </c>
      <c r="G246" t="n">
        <v>2547.93115234375</v>
      </c>
      <c r="H246" t="n">
        <v>1900.663696289062</v>
      </c>
      <c r="I246" t="n">
        <v>2860.851806640625</v>
      </c>
      <c r="J246" t="n">
        <v>889.7618408203125</v>
      </c>
      <c r="K246" t="n">
        <v>178.3329620361328</v>
      </c>
    </row>
    <row r="247">
      <c r="A247" s="2" t="n">
        <v>44923</v>
      </c>
      <c r="B247" t="n">
        <v>749.7069091796875</v>
      </c>
      <c r="C247" t="n">
        <v>880.7930297851562</v>
      </c>
      <c r="D247" t="n">
        <v>1355.664184570312</v>
      </c>
      <c r="F247" t="n">
        <v>1766.194702148438</v>
      </c>
      <c r="G247" t="n">
        <v>2536.52783203125</v>
      </c>
      <c r="H247" t="n">
        <v>1873.556030273438</v>
      </c>
      <c r="I247" t="n">
        <v>2858.74609375</v>
      </c>
      <c r="J247" t="n">
        <v>895.6668701171875</v>
      </c>
      <c r="K247" t="n">
        <v>178.8865051269531</v>
      </c>
    </row>
    <row r="248">
      <c r="A248" s="2" t="n">
        <v>44924</v>
      </c>
      <c r="B248" t="n">
        <v>749.8696899414062</v>
      </c>
      <c r="C248" t="n">
        <v>888.44873046875</v>
      </c>
      <c r="D248" t="n">
        <v>1362.307250976562</v>
      </c>
      <c r="F248" t="n">
        <v>1758.184692382812</v>
      </c>
      <c r="G248" t="n">
        <v>2529.643798828125</v>
      </c>
      <c r="H248" t="n">
        <v>1857.78173828125</v>
      </c>
      <c r="I248" t="n">
        <v>2868.970703125</v>
      </c>
      <c r="J248" t="n">
        <v>892.978759765625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884.068115234375</v>
      </c>
      <c r="D249" t="n">
        <v>1353.913452148438</v>
      </c>
      <c r="F249" t="n">
        <v>1795.685913085938</v>
      </c>
      <c r="G249" t="n">
        <v>2553.75927734375</v>
      </c>
      <c r="H249" t="n">
        <v>1878.7978515625</v>
      </c>
      <c r="I249" t="n">
        <v>2858.394287109375</v>
      </c>
      <c r="J249" t="n">
        <v>895.799072265625</v>
      </c>
      <c r="K249" t="n">
        <v>181.1698760986328</v>
      </c>
    </row>
    <row r="250">
      <c r="A250" s="2" t="n">
        <v>44928</v>
      </c>
      <c r="B250" t="n">
        <v>756.7356567382812</v>
      </c>
      <c r="C250" t="n">
        <v>884.195556640625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2862.56396484375</v>
      </c>
      <c r="J250" t="n">
        <v>889.7177734375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885.8117065429688</v>
      </c>
      <c r="D251" t="n">
        <v>1366.7958984375</v>
      </c>
      <c r="F251" t="n">
        <v>1824.35791015625</v>
      </c>
      <c r="G251" t="n">
        <v>2533.656494140625</v>
      </c>
      <c r="H251" t="n">
        <v>1965.192749023438</v>
      </c>
      <c r="I251" t="n">
        <v>2906.361083984375</v>
      </c>
      <c r="J251" t="n">
        <v>902.3209838867188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881.7711791992188</v>
      </c>
      <c r="D252" t="n">
        <v>1341.884521484375</v>
      </c>
      <c r="F252" t="n">
        <v>1826.223754882812</v>
      </c>
      <c r="G252" t="n">
        <v>2546.19970703125</v>
      </c>
      <c r="H252" t="n">
        <v>1906.97314453125</v>
      </c>
      <c r="I252" t="n">
        <v>2909.257080078125</v>
      </c>
      <c r="J252" t="n">
        <v>899.236328125</v>
      </c>
      <c r="K252" t="n">
        <v>179.7629547119141</v>
      </c>
    </row>
    <row r="253">
      <c r="A253" s="2" t="n">
        <v>44931</v>
      </c>
      <c r="B253" t="n">
        <v>752.570068359375</v>
      </c>
      <c r="C253" t="n">
        <v>888.1510620117188</v>
      </c>
      <c r="D253" t="n">
        <v>1324.289428710938</v>
      </c>
      <c r="F253" t="n">
        <v>1832.640991210938</v>
      </c>
      <c r="G253" t="n">
        <v>2539.822265625</v>
      </c>
      <c r="H253" t="n">
        <v>1907.215942382812</v>
      </c>
      <c r="I253" t="n">
        <v>2906.141357421875</v>
      </c>
      <c r="J253" t="n">
        <v>891.6126708984375</v>
      </c>
      <c r="K253" t="n">
        <v>178.4713287353516</v>
      </c>
    </row>
    <row r="254">
      <c r="A254" s="2" t="n">
        <v>44932</v>
      </c>
      <c r="B254" t="n">
        <v>747.1212768554688</v>
      </c>
      <c r="C254" t="n">
        <v>878.5390014648438</v>
      </c>
      <c r="D254" t="n">
        <v>1300.32080078125</v>
      </c>
      <c r="F254" t="n">
        <v>1800.145874023438</v>
      </c>
      <c r="G254" t="n">
        <v>2530.9111328125</v>
      </c>
      <c r="H254" t="n">
        <v>1869.575927734375</v>
      </c>
      <c r="I254" t="n">
        <v>2818.7666015625</v>
      </c>
      <c r="J254" t="n">
        <v>869.138427734375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908.0133666992188</v>
      </c>
      <c r="D255" t="n">
        <v>1332.59326171875</v>
      </c>
      <c r="F255" t="n">
        <v>1819.98876953125</v>
      </c>
      <c r="G255" t="n">
        <v>2539.780029296875</v>
      </c>
      <c r="H255" t="n">
        <v>1938.958862304688</v>
      </c>
      <c r="I255" t="n">
        <v>2913.9091796875</v>
      </c>
      <c r="J255" t="n">
        <v>894.785400390625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904.9513549804688</v>
      </c>
      <c r="D256" t="n">
        <v>1319.397094726562</v>
      </c>
      <c r="F256" t="n">
        <v>1810.203857421875</v>
      </c>
      <c r="G256" t="n">
        <v>2550.845458984375</v>
      </c>
      <c r="H256" t="n">
        <v>1923.54833984375</v>
      </c>
      <c r="I256" t="n">
        <v>2884.46240234375</v>
      </c>
      <c r="J256" t="n">
        <v>883.6806030273438</v>
      </c>
      <c r="K256" t="n">
        <v>181.3082427978516</v>
      </c>
    </row>
    <row r="257">
      <c r="A257" s="2" t="n">
        <v>44937</v>
      </c>
      <c r="B257" t="n">
        <v>753.8436889648438</v>
      </c>
      <c r="C257" t="n">
        <v>897.2529296875</v>
      </c>
      <c r="D257" t="n">
        <v>1320.743774414062</v>
      </c>
      <c r="F257" t="n">
        <v>1846.840454101562</v>
      </c>
      <c r="G257" t="n">
        <v>2575.087890625</v>
      </c>
      <c r="H257" t="n">
        <v>1905.760009765625</v>
      </c>
      <c r="I257" t="n">
        <v>2921.588134765625</v>
      </c>
      <c r="J257" t="n">
        <v>886.9415283203125</v>
      </c>
      <c r="K257" t="n">
        <v>181.6772766113281</v>
      </c>
    </row>
    <row r="258">
      <c r="A258" s="2" t="n">
        <v>44938</v>
      </c>
      <c r="B258" t="n">
        <v>747.734130859375</v>
      </c>
      <c r="C258" t="n">
        <v>911.5862426757812</v>
      </c>
      <c r="D258" t="n">
        <v>1329.136962890625</v>
      </c>
      <c r="F258" t="n">
        <v>1833.551147460938</v>
      </c>
      <c r="G258" t="n">
        <v>2580.029296875</v>
      </c>
      <c r="H258" t="n">
        <v>1930.877563476562</v>
      </c>
      <c r="I258" t="n">
        <v>2926.547607421875</v>
      </c>
      <c r="J258" t="n">
        <v>882.7110595703125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916.8178100585938</v>
      </c>
      <c r="D259" t="n">
        <v>1349.829223632812</v>
      </c>
      <c r="F259" t="n">
        <v>1852.529174804688</v>
      </c>
      <c r="G259" t="n">
        <v>2604.6513671875</v>
      </c>
      <c r="H259" t="n">
        <v>1944.322143554688</v>
      </c>
      <c r="I259" t="n">
        <v>2961.83154296875</v>
      </c>
      <c r="J259" t="n">
        <v>884.1212768554688</v>
      </c>
      <c r="K259" t="n">
        <v>181.7003326416016</v>
      </c>
    </row>
    <row r="260">
      <c r="A260" s="2" t="n">
        <v>44942</v>
      </c>
      <c r="B260" t="n">
        <v>746.6424560546875</v>
      </c>
      <c r="C260" t="n">
        <v>930.3426513671875</v>
      </c>
      <c r="D260" t="n">
        <v>1369.443969726562</v>
      </c>
      <c r="F260" t="n">
        <v>1856.76171875</v>
      </c>
      <c r="G260" t="n">
        <v>2613.689208984375</v>
      </c>
      <c r="H260" t="n">
        <v>1928.911865234375</v>
      </c>
      <c r="I260" t="n">
        <v>2992.80029296875</v>
      </c>
      <c r="J260" t="n">
        <v>911.7073364257812</v>
      </c>
      <c r="K260" t="n">
        <v>183.8683776855469</v>
      </c>
    </row>
    <row r="261">
      <c r="A261" s="2" t="n">
        <v>44943</v>
      </c>
      <c r="B261" t="n">
        <v>750.3770751953125</v>
      </c>
      <c r="C261" t="n">
        <v>945.1012573242188</v>
      </c>
      <c r="D261" t="n">
        <v>1382.011596679688</v>
      </c>
      <c r="F261" t="n">
        <v>1858.218017578125</v>
      </c>
      <c r="G261" t="n">
        <v>2644.266845703125</v>
      </c>
      <c r="H261" t="n">
        <v>1930.149536132812</v>
      </c>
      <c r="I261" t="n">
        <v>3032.610595703125</v>
      </c>
      <c r="J261" t="n">
        <v>921.9310302734375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948.5887451171875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3043.0234375</v>
      </c>
      <c r="J262" t="n">
        <v>923.9579467773438</v>
      </c>
      <c r="K262" t="n">
        <v>185.9902954101562</v>
      </c>
    </row>
    <row r="263">
      <c r="A263" s="2" t="n">
        <v>44945</v>
      </c>
      <c r="B263" t="n">
        <v>759.6754760742188</v>
      </c>
      <c r="C263" t="n">
        <v>953.9537353515625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3027.853515625</v>
      </c>
      <c r="J263" t="n">
        <v>928.3206787109375</v>
      </c>
      <c r="K263" t="n">
        <v>186.0825805664062</v>
      </c>
    </row>
    <row r="264">
      <c r="A264" s="2" t="n">
        <v>44946</v>
      </c>
      <c r="B264" t="n">
        <v>785.6168212890625</v>
      </c>
      <c r="C264" t="n">
        <v>950.8634643554688</v>
      </c>
      <c r="D264" t="n">
        <v>1369.488891601562</v>
      </c>
      <c r="F264" t="n">
        <v>1842.880981445312</v>
      </c>
      <c r="G264" t="n">
        <v>2570.061767578125</v>
      </c>
      <c r="H264" t="n">
        <v>2098.47412109375</v>
      </c>
      <c r="I264" t="n">
        <v>3018.876708984375</v>
      </c>
      <c r="J264" t="n">
        <v>922.3275146484375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962.3651733398438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3065.375</v>
      </c>
      <c r="J265" t="n">
        <v>938.8967895507812</v>
      </c>
      <c r="K265" t="n">
        <v>187.7431793212891</v>
      </c>
    </row>
    <row r="266">
      <c r="A266" s="2" t="n">
        <v>44950</v>
      </c>
      <c r="B266" t="n">
        <v>828.1344604492188</v>
      </c>
      <c r="C266" t="n">
        <v>976.6563720703125</v>
      </c>
      <c r="D266" t="n">
        <v>1393.143310546875</v>
      </c>
      <c r="F266" t="n">
        <v>1927.121948242188</v>
      </c>
      <c r="G266" t="n">
        <v>2635.27099609375</v>
      </c>
      <c r="H266" t="n">
        <v>2226.998291015625</v>
      </c>
      <c r="I266" t="n">
        <v>3084.58447265625</v>
      </c>
      <c r="J266" t="n">
        <v>943.5680541992188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963.6956176757812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3078.704833984375</v>
      </c>
      <c r="J267" t="n">
        <v>926.4257202148438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957.5585327148438</v>
      </c>
      <c r="D268" t="n">
        <v>1363.743530273438</v>
      </c>
      <c r="F268" t="n">
        <v>1886.34375</v>
      </c>
      <c r="G268" t="n">
        <v>2577.57958984375</v>
      </c>
      <c r="H268" t="n">
        <v>2235.1298828125</v>
      </c>
      <c r="I268" t="n">
        <v>3061.91845703125</v>
      </c>
      <c r="J268" t="n">
        <v>907.8734130859375</v>
      </c>
      <c r="K268" t="n">
        <v>184.0669403076172</v>
      </c>
    </row>
    <row r="269">
      <c r="A269" s="2" t="n">
        <v>44956</v>
      </c>
      <c r="B269" t="n">
        <v>846.26171875</v>
      </c>
      <c r="C269" t="n">
        <v>973.9957275390625</v>
      </c>
      <c r="D269" t="n">
        <v>1381.383422851562</v>
      </c>
      <c r="F269" t="n">
        <v>1926.803344726562</v>
      </c>
      <c r="G269" t="n">
        <v>2580.197998046875</v>
      </c>
      <c r="H269" t="n">
        <v>2253.662109375</v>
      </c>
      <c r="I269" t="n">
        <v>3082.20556640625</v>
      </c>
      <c r="J269" t="n">
        <v>913.1615600585938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963.2234497070312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3014.927001953125</v>
      </c>
      <c r="J270" t="n">
        <v>894.565185546875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971.7210693359375</v>
      </c>
      <c r="D271" t="n">
        <v>1392.424926757812</v>
      </c>
      <c r="F271" t="n">
        <v>1886.116455078125</v>
      </c>
      <c r="G271" t="n">
        <v>2555.74462890625</v>
      </c>
      <c r="H271" t="n">
        <v>2287.57763671875</v>
      </c>
      <c r="I271" t="n">
        <v>3059.49560546875</v>
      </c>
      <c r="J271" t="n">
        <v>902.27685546875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986.7421875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3106.21826171875</v>
      </c>
      <c r="J272" t="n">
        <v>896.0194091796875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983.7807006835938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3125.876220703125</v>
      </c>
      <c r="J273" t="n">
        <v>891.3041381835938</v>
      </c>
      <c r="K273" t="n">
        <v>188.6217956542969</v>
      </c>
    </row>
    <row r="274">
      <c r="A274" s="2" t="n">
        <v>44963</v>
      </c>
      <c r="B274" t="n">
        <v>830.5059814453125</v>
      </c>
      <c r="C274" t="n">
        <v>983.3942260742188</v>
      </c>
      <c r="D274" t="n">
        <v>1409.256713867188</v>
      </c>
      <c r="F274" t="n">
        <v>1906.551025390625</v>
      </c>
      <c r="G274" t="n">
        <v>2639.030029296875</v>
      </c>
      <c r="H274" t="n">
        <v>2363.100341796875</v>
      </c>
      <c r="I274" t="n">
        <v>3105.813720703125</v>
      </c>
      <c r="J274" t="n">
        <v>886.0601806640625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968.41650390625</v>
      </c>
      <c r="D275" t="n">
        <v>1402.568969726562</v>
      </c>
      <c r="F275" t="n">
        <v>1903.41064453125</v>
      </c>
      <c r="G275" t="n">
        <v>2678.814208984375</v>
      </c>
      <c r="H275" t="n">
        <v>2354.114501953125</v>
      </c>
      <c r="I275" t="n">
        <v>3117.124267578125</v>
      </c>
      <c r="J275" t="n">
        <v>883.5042724609375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982.7935180664062</v>
      </c>
      <c r="D276" t="n">
        <v>1427.794555664062</v>
      </c>
      <c r="F276" t="n">
        <v>1935.859985351562</v>
      </c>
      <c r="G276" t="n">
        <v>2677.294189453125</v>
      </c>
      <c r="H276" t="n">
        <v>2360.560791015625</v>
      </c>
      <c r="I276" t="n">
        <v>3159.80712890625</v>
      </c>
      <c r="J276" t="n">
        <v>891.0838623046875</v>
      </c>
      <c r="K276" t="n">
        <v>188.0900115966797</v>
      </c>
    </row>
    <row r="277">
      <c r="A277" s="2" t="n">
        <v>44966</v>
      </c>
      <c r="B277" t="n">
        <v>834.8718872070312</v>
      </c>
      <c r="C277" t="n">
        <v>983.952392578125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3178.43359375</v>
      </c>
      <c r="J277" t="n">
        <v>895.4465942382812</v>
      </c>
      <c r="K277" t="n">
        <v>188.8067626953125</v>
      </c>
    </row>
    <row r="278">
      <c r="A278" s="2" t="n">
        <v>44967</v>
      </c>
      <c r="B278" t="n">
        <v>833.6796264648438</v>
      </c>
      <c r="C278" t="n">
        <v>957.6014404296875</v>
      </c>
      <c r="D278" t="n">
        <v>1443.998168945312</v>
      </c>
      <c r="F278" t="n">
        <v>1960.026489257812</v>
      </c>
      <c r="G278" t="n">
        <v>2683.206787109375</v>
      </c>
      <c r="H278" t="n">
        <v>2388.347900390625</v>
      </c>
      <c r="I278" t="n">
        <v>3175.471435546875</v>
      </c>
      <c r="J278" t="n">
        <v>896.6363525390625</v>
      </c>
      <c r="K278" t="n">
        <v>187.6506958007812</v>
      </c>
    </row>
    <row r="279">
      <c r="A279" s="2" t="n">
        <v>44970</v>
      </c>
      <c r="B279" t="n">
        <v>775.5816650390625</v>
      </c>
      <c r="C279" t="n">
        <v>955.3268432617188</v>
      </c>
      <c r="D279" t="n">
        <v>1407.1025390625</v>
      </c>
      <c r="F279" t="n">
        <v>1937.498657226562</v>
      </c>
      <c r="G279" t="n">
        <v>2637.974365234375</v>
      </c>
      <c r="H279" t="n">
        <v>2305.8662109375</v>
      </c>
      <c r="I279" t="n">
        <v>3125.96630859375</v>
      </c>
      <c r="J279" t="n">
        <v>883.5484008789062</v>
      </c>
      <c r="K279" t="n">
        <v>185.2461242675781</v>
      </c>
    </row>
    <row r="280">
      <c r="A280" s="2" t="n">
        <v>44971</v>
      </c>
      <c r="B280" t="n">
        <v>784.7468872070312</v>
      </c>
      <c r="C280" t="n">
        <v>966.0131225585938</v>
      </c>
      <c r="D280" t="n">
        <v>1430.26318359375</v>
      </c>
      <c r="F280" t="n">
        <v>1958.933959960938</v>
      </c>
      <c r="G280" t="n">
        <v>2656.26123046875</v>
      </c>
      <c r="H280" t="n">
        <v>2320.394287109375</v>
      </c>
      <c r="I280" t="n">
        <v>3141.854736328125</v>
      </c>
      <c r="J280" t="n">
        <v>891.9651489257812</v>
      </c>
      <c r="K280" t="n">
        <v>187.3269958496094</v>
      </c>
    </row>
    <row r="281">
      <c r="A281" s="2" t="n">
        <v>44972</v>
      </c>
      <c r="B281" t="n">
        <v>791.4982299804688</v>
      </c>
      <c r="C281" t="n">
        <v>972.4077758789062</v>
      </c>
      <c r="D281" t="n">
        <v>1433.674560546875</v>
      </c>
      <c r="F281" t="n">
        <v>1964.896118164062</v>
      </c>
      <c r="G281" t="n">
        <v>2673.450439453125</v>
      </c>
      <c r="H281" t="n">
        <v>2359.1689453125</v>
      </c>
      <c r="I281" t="n">
        <v>3160.30126953125</v>
      </c>
      <c r="J281" t="n">
        <v>944.2730102539062</v>
      </c>
      <c r="K281" t="n">
        <v>188.3905639648438</v>
      </c>
    </row>
    <row r="282">
      <c r="A282" s="2" t="n">
        <v>44973</v>
      </c>
      <c r="B282" t="n">
        <v>813.4832153320312</v>
      </c>
      <c r="C282" t="n">
        <v>968.3306274414062</v>
      </c>
      <c r="D282" t="n">
        <v>1437.9384765625</v>
      </c>
      <c r="F282" t="n">
        <v>2059.42236328125</v>
      </c>
      <c r="G282" t="n">
        <v>2721.132568359375</v>
      </c>
      <c r="H282" t="n">
        <v>2412.301025390625</v>
      </c>
      <c r="I282" t="n">
        <v>3193.873046875</v>
      </c>
      <c r="J282" t="n">
        <v>996.1402587890625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952.3656616210938</v>
      </c>
      <c r="D283" t="n">
        <v>1421.780029296875</v>
      </c>
      <c r="F283" t="n">
        <v>2035.756958007812</v>
      </c>
      <c r="G283" t="n">
        <v>2729.7060546875</v>
      </c>
      <c r="H283" t="n">
        <v>2397.94384765625</v>
      </c>
      <c r="I283" t="n">
        <v>3142.79736328125</v>
      </c>
      <c r="J283" t="n">
        <v>995.2147827148438</v>
      </c>
      <c r="K283" t="n">
        <v>187.8819122314453</v>
      </c>
    </row>
    <row r="284">
      <c r="A284" s="2" t="n">
        <v>44977</v>
      </c>
      <c r="B284" t="n">
        <v>833.9008178710938</v>
      </c>
      <c r="C284" t="n">
        <v>957.644287109375</v>
      </c>
      <c r="D284" t="n">
        <v>1429.544921875</v>
      </c>
      <c r="F284" t="n">
        <v>2041.718994140625</v>
      </c>
      <c r="G284" t="n">
        <v>2736.041259765625</v>
      </c>
      <c r="H284" t="n">
        <v>2472.025390625</v>
      </c>
      <c r="I284" t="n">
        <v>3130.36474609375</v>
      </c>
      <c r="J284" t="n">
        <v>1008.434875488281</v>
      </c>
      <c r="K284" t="n">
        <v>188.2287445068359</v>
      </c>
    </row>
    <row r="285">
      <c r="A285" s="2" t="n">
        <v>44978</v>
      </c>
      <c r="B285" t="n">
        <v>834.766357421875</v>
      </c>
      <c r="C285" t="n">
        <v>948.6318359375</v>
      </c>
      <c r="D285" t="n">
        <v>1417.919799804688</v>
      </c>
      <c r="F285" t="n">
        <v>2011.863403320312</v>
      </c>
      <c r="G285" t="n">
        <v>2703.47900390625</v>
      </c>
      <c r="H285" t="n">
        <v>2426.0966796875</v>
      </c>
      <c r="I285" t="n">
        <v>3097.7802734375</v>
      </c>
      <c r="J285" t="n">
        <v>999.8416748046875</v>
      </c>
      <c r="K285" t="n">
        <v>186.2403411865234</v>
      </c>
    </row>
    <row r="286">
      <c r="A286" s="2" t="n">
        <v>44979</v>
      </c>
      <c r="B286" t="n">
        <v>835.266357421875</v>
      </c>
      <c r="C286" t="n">
        <v>937.8168334960938</v>
      </c>
      <c r="D286" t="n">
        <v>1402.030517578125</v>
      </c>
      <c r="F286" t="n">
        <v>2002.488159179688</v>
      </c>
      <c r="G286" t="n">
        <v>2673.281494140625</v>
      </c>
      <c r="H286" t="n">
        <v>2461.013427734375</v>
      </c>
      <c r="I286" t="n">
        <v>3053.39111328125</v>
      </c>
      <c r="J286" t="n">
        <v>992.1300659179688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939.31884765625</v>
      </c>
      <c r="D287" t="n">
        <v>1392.06591796875</v>
      </c>
      <c r="F287" t="n">
        <v>1987.06005859375</v>
      </c>
      <c r="G287" t="n">
        <v>2663.4833984375</v>
      </c>
      <c r="H287" t="n">
        <v>2427.5615234375</v>
      </c>
      <c r="I287" t="n">
        <v>3064.38720703125</v>
      </c>
      <c r="J287" t="n">
        <v>994.8621215820312</v>
      </c>
      <c r="K287" t="n">
        <v>182.1710357666016</v>
      </c>
    </row>
    <row r="288">
      <c r="A288" s="2" t="n">
        <v>44981</v>
      </c>
      <c r="B288" t="n">
        <v>841.9888916015625</v>
      </c>
      <c r="C288" t="n">
        <v>939.748046875</v>
      </c>
      <c r="D288" t="n">
        <v>1392.021118164062</v>
      </c>
      <c r="F288" t="n">
        <v>2000.622192382812</v>
      </c>
      <c r="G288" t="n">
        <v>2658.96435546875</v>
      </c>
      <c r="H288" t="n">
        <v>2390.447509765625</v>
      </c>
      <c r="I288" t="n">
        <v>3052.404052734375</v>
      </c>
      <c r="J288" t="n">
        <v>986.2251586914062</v>
      </c>
      <c r="K288" t="n">
        <v>181.8704376220703</v>
      </c>
    </row>
    <row r="289">
      <c r="A289" s="2" t="n">
        <v>44984</v>
      </c>
      <c r="B289" t="n">
        <v>822.071533203125</v>
      </c>
      <c r="C289" t="n">
        <v>930.3922729492188</v>
      </c>
      <c r="D289" t="n">
        <v>1354.901245117188</v>
      </c>
      <c r="F289" t="n">
        <v>1856.716186523438</v>
      </c>
      <c r="G289" t="n">
        <v>2668.720458984375</v>
      </c>
      <c r="H289" t="n">
        <v>2354.55419921875</v>
      </c>
      <c r="I289" t="n">
        <v>2990.82568359375</v>
      </c>
      <c r="J289" t="n">
        <v>981.774169921875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924.9417114257812</v>
      </c>
      <c r="D290" t="n">
        <v>1335.376342773438</v>
      </c>
      <c r="F290" t="n">
        <v>1852.665893554688</v>
      </c>
      <c r="G290" t="n">
        <v>2676.87158203125</v>
      </c>
      <c r="H290" t="n">
        <v>2340.685302734375</v>
      </c>
      <c r="I290" t="n">
        <v>2973.770263671875</v>
      </c>
      <c r="J290" t="n">
        <v>969.6998291015625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945.1126098632812</v>
      </c>
      <c r="D291" t="n">
        <v>1343.006591796875</v>
      </c>
      <c r="F291" t="n">
        <v>1875.421142578125</v>
      </c>
      <c r="G291" t="n">
        <v>2671.507568359375</v>
      </c>
      <c r="H291" t="n">
        <v>2396.844970703125</v>
      </c>
      <c r="I291" t="n">
        <v>3039.163330078125</v>
      </c>
      <c r="J291" t="n">
        <v>993.1878051757812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949.275634765625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2981.4892578125</v>
      </c>
      <c r="J292" t="n">
        <v>978.11669921875</v>
      </c>
      <c r="K292" t="n">
        <v>179.4427185058594</v>
      </c>
    </row>
    <row r="293">
      <c r="A293" s="2" t="n">
        <v>44988</v>
      </c>
      <c r="B293" t="n">
        <v>819.0804443359375</v>
      </c>
      <c r="C293" t="n">
        <v>960.476806640625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3000.070556640625</v>
      </c>
      <c r="J293" t="n">
        <v>956.3914794921875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967.0860595703125</v>
      </c>
      <c r="D294" t="n">
        <v>1353.240356445312</v>
      </c>
      <c r="F294" t="n">
        <v>1946.464111328125</v>
      </c>
      <c r="G294" t="n">
        <v>2733.802978515625</v>
      </c>
      <c r="H294" t="n">
        <v>2382.145751953125</v>
      </c>
      <c r="I294" t="n">
        <v>3026.731201171875</v>
      </c>
      <c r="J294" t="n">
        <v>960.7101440429688</v>
      </c>
      <c r="K294" t="n">
        <v>182.0785369873047</v>
      </c>
    </row>
    <row r="295">
      <c r="A295" s="2" t="n">
        <v>44993</v>
      </c>
      <c r="B295" t="n">
        <v>823.1583251953125</v>
      </c>
      <c r="C295" t="n">
        <v>961.8931274414062</v>
      </c>
      <c r="D295" t="n">
        <v>1339.999267578125</v>
      </c>
      <c r="F295" t="n">
        <v>1952.335083007812</v>
      </c>
      <c r="G295" t="n">
        <v>2733.549560546875</v>
      </c>
      <c r="H295" t="n">
        <v>2388.81103515625</v>
      </c>
      <c r="I295" t="n">
        <v>3043.382080078125</v>
      </c>
      <c r="J295" t="n">
        <v>950.354248046875</v>
      </c>
      <c r="K295" t="n">
        <v>181.5467376708984</v>
      </c>
    </row>
    <row r="296">
      <c r="A296" s="2" t="n">
        <v>44994</v>
      </c>
      <c r="B296" t="n">
        <v>818.4939575195312</v>
      </c>
      <c r="C296" t="n">
        <v>958.4598388671875</v>
      </c>
      <c r="D296" t="n">
        <v>1328.95751953125</v>
      </c>
      <c r="F296" t="n">
        <v>1915.926025390625</v>
      </c>
      <c r="G296" t="n">
        <v>2725.863037109375</v>
      </c>
      <c r="H296" t="n">
        <v>2352.649658203125</v>
      </c>
      <c r="I296" t="n">
        <v>2995.313720703125</v>
      </c>
      <c r="J296" t="n">
        <v>934.2257080078125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958.159423828125</v>
      </c>
      <c r="D297" t="n">
        <v>1321.012939453125</v>
      </c>
      <c r="F297" t="n">
        <v>1855.897094726562</v>
      </c>
      <c r="G297" t="n">
        <v>2738.617431640625</v>
      </c>
      <c r="H297" t="n">
        <v>2319.344482421875</v>
      </c>
      <c r="I297" t="n">
        <v>2990.062255859375</v>
      </c>
      <c r="J297" t="n">
        <v>935.327392578125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942.9668579101562</v>
      </c>
      <c r="D298" t="n">
        <v>1288.291625976562</v>
      </c>
      <c r="F298" t="n">
        <v>1785.6279296875</v>
      </c>
      <c r="G298" t="n">
        <v>2688.5703125</v>
      </c>
      <c r="H298" t="n">
        <v>2257.1533203125</v>
      </c>
      <c r="I298" t="n">
        <v>2946.032958984375</v>
      </c>
      <c r="J298" t="n">
        <v>999.2689819335938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930.4780883789062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2885.89013671875</v>
      </c>
      <c r="J299" t="n">
        <v>982.9640502929688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926.7013549804688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2871.4833984375</v>
      </c>
      <c r="J300" t="n">
        <v>982.1707763671875</v>
      </c>
      <c r="K300" t="n">
        <v>173.7549438476562</v>
      </c>
    </row>
    <row r="301">
      <c r="A301" s="2" t="n">
        <v>45001</v>
      </c>
      <c r="B301" t="n">
        <v>740.9213256835938</v>
      </c>
      <c r="C301" t="n">
        <v>920.478515625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2859.00634765625</v>
      </c>
      <c r="J301" t="n">
        <v>985.1234741210938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951.4212646484375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2853.889404296875</v>
      </c>
      <c r="J302" t="n">
        <v>993.4081420898438</v>
      </c>
      <c r="K302" t="n">
        <v>174.1017456054688</v>
      </c>
    </row>
    <row r="303">
      <c r="A303" s="2" t="n">
        <v>45005</v>
      </c>
      <c r="B303" t="n">
        <v>726.0338745117188</v>
      </c>
      <c r="C303" t="n">
        <v>936.31494140625</v>
      </c>
      <c r="D303" t="n">
        <v>1260.058837890625</v>
      </c>
      <c r="F303" t="n">
        <v>1659.653076171875</v>
      </c>
      <c r="G303" t="n">
        <v>2727.172119140625</v>
      </c>
      <c r="H303" t="n">
        <v>2225.85107421875</v>
      </c>
      <c r="I303" t="n">
        <v>2821.57373046875</v>
      </c>
      <c r="J303" t="n">
        <v>977.4114990234375</v>
      </c>
      <c r="K303" t="n">
        <v>169.7781066894531</v>
      </c>
    </row>
    <row r="304">
      <c r="A304" s="2" t="n">
        <v>45006</v>
      </c>
      <c r="B304" t="n">
        <v>714.0987548828125</v>
      </c>
      <c r="C304" t="n">
        <v>930.349365234375</v>
      </c>
      <c r="D304" t="n">
        <v>1248.433715820312</v>
      </c>
      <c r="F304" t="n">
        <v>1631.390869140625</v>
      </c>
      <c r="G304" t="n">
        <v>2687.68310546875</v>
      </c>
      <c r="H304" t="n">
        <v>2186.099853515625</v>
      </c>
      <c r="I304" t="n">
        <v>2788.181396484375</v>
      </c>
      <c r="J304" t="n">
        <v>965.6456909179688</v>
      </c>
      <c r="K304" t="n">
        <v>169.4312744140625</v>
      </c>
    </row>
    <row r="305">
      <c r="A305" s="2" t="n">
        <v>45007</v>
      </c>
      <c r="B305" t="n">
        <v>719.1094970703125</v>
      </c>
      <c r="C305" t="n">
        <v>928.2462158203125</v>
      </c>
      <c r="D305" t="n">
        <v>1247.131958007812</v>
      </c>
      <c r="F305" t="n">
        <v>1637.807983398438</v>
      </c>
      <c r="G305" t="n">
        <v>2712.8544921875</v>
      </c>
      <c r="H305" t="n">
        <v>2193.912841796875</v>
      </c>
      <c r="I305" t="n">
        <v>2810.353271484375</v>
      </c>
      <c r="J305" t="n">
        <v>969.126953125</v>
      </c>
      <c r="K305" t="n">
        <v>169.4312744140625</v>
      </c>
    </row>
    <row r="306">
      <c r="A306" s="2" t="n">
        <v>45008</v>
      </c>
      <c r="B306" t="n">
        <v>721.023193359375</v>
      </c>
      <c r="C306" t="n">
        <v>914.8993530273438</v>
      </c>
      <c r="D306" t="n">
        <v>1233.935913085938</v>
      </c>
      <c r="F306" t="n">
        <v>1622.789184570312</v>
      </c>
      <c r="G306" t="n">
        <v>2690.21728515625</v>
      </c>
      <c r="H306" t="n">
        <v>2161.755859375</v>
      </c>
      <c r="I306" t="n">
        <v>2804.832763671875</v>
      </c>
      <c r="J306" t="n">
        <v>968.9947509765625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902.7537841796875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2801.10693359375</v>
      </c>
      <c r="J307" t="n">
        <v>971.1981201171875</v>
      </c>
      <c r="K307" t="n">
        <v>167.2810363769531</v>
      </c>
    </row>
    <row r="308">
      <c r="A308" s="2" t="n">
        <v>45012</v>
      </c>
      <c r="B308" t="n">
        <v>699.3172607421875</v>
      </c>
      <c r="C308" t="n">
        <v>902.5392456054688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2802.723876953125</v>
      </c>
      <c r="J308" t="n">
        <v>972.1235961914062</v>
      </c>
      <c r="K308" t="n">
        <v>167.0498352050781</v>
      </c>
    </row>
    <row r="309">
      <c r="A309" s="2" t="n">
        <v>45013</v>
      </c>
      <c r="B309" t="n">
        <v>692.0657348632812</v>
      </c>
      <c r="C309" t="n">
        <v>893.612548828125</v>
      </c>
      <c r="D309" t="n">
        <v>1236.673828125</v>
      </c>
      <c r="F309" t="n">
        <v>1519.25146484375</v>
      </c>
      <c r="G309" t="n">
        <v>2713.614990234375</v>
      </c>
      <c r="H309" t="n">
        <v>2160.949951171875</v>
      </c>
      <c r="I309" t="n">
        <v>2796.978271484375</v>
      </c>
      <c r="J309" t="n">
        <v>943.3035888671875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916.2726440429688</v>
      </c>
      <c r="D310" t="n">
        <v>1242.01513671875</v>
      </c>
      <c r="F310" t="n">
        <v>1563.943237304688</v>
      </c>
      <c r="G310" t="n">
        <v>2730.761962890625</v>
      </c>
      <c r="H310" t="n">
        <v>2217.96435546875</v>
      </c>
      <c r="I310" t="n">
        <v>2817.623779296875</v>
      </c>
      <c r="J310" t="n">
        <v>952.8220825195312</v>
      </c>
      <c r="K310" t="n">
        <v>166.0325012207031</v>
      </c>
    </row>
    <row r="311">
      <c r="A311" s="2" t="n">
        <v>45016</v>
      </c>
      <c r="B311" t="n">
        <v>733.6217651367188</v>
      </c>
      <c r="C311" t="n">
        <v>931.5079956054688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2877.766357421875</v>
      </c>
      <c r="J311" t="n">
        <v>971.1099243164062</v>
      </c>
      <c r="K311" t="n">
        <v>168.8994903564453</v>
      </c>
    </row>
    <row r="312">
      <c r="A312" s="2" t="n">
        <v>45019</v>
      </c>
      <c r="B312" t="n">
        <v>740.7866821289062</v>
      </c>
      <c r="C312" t="n">
        <v>942.5805053710938</v>
      </c>
      <c r="D312" t="n">
        <v>1266.522338867188</v>
      </c>
      <c r="F312" t="n">
        <v>1636.260375976562</v>
      </c>
      <c r="G312" t="n">
        <v>2766.28076171875</v>
      </c>
      <c r="H312" t="n">
        <v>2213.935546875</v>
      </c>
      <c r="I312" t="n">
        <v>2872.470703125</v>
      </c>
      <c r="J312" t="n">
        <v>972.2997436523438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953.7819213867188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2908.19677734375</v>
      </c>
      <c r="J313" t="n">
        <v>972.5641479492188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937.1730346679688</v>
      </c>
      <c r="D314" t="n">
        <v>1276.442138671875</v>
      </c>
      <c r="F314" t="n">
        <v>1633.029174804688</v>
      </c>
      <c r="G314" t="n">
        <v>2749.049560546875</v>
      </c>
      <c r="H314" t="n">
        <v>2220.650390625</v>
      </c>
      <c r="I314" t="n">
        <v>2891.052001953125</v>
      </c>
      <c r="J314" t="n">
        <v>963.0897216796875</v>
      </c>
      <c r="K314" t="n">
        <v>169.5468902587891</v>
      </c>
    </row>
    <row r="315">
      <c r="A315" s="2" t="n">
        <v>45026</v>
      </c>
      <c r="B315" t="n">
        <v>781.1694946289062</v>
      </c>
      <c r="C315" t="n">
        <v>946.8292236328125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2929.38134765625</v>
      </c>
      <c r="J315" t="n">
        <v>975.8692626953125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933.0100708007812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2884.85791015625</v>
      </c>
      <c r="J316" t="n">
        <v>967.9371948242188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939.4478149414062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2909.857421875</v>
      </c>
      <c r="J317" t="n">
        <v>978.2048950195312</v>
      </c>
      <c r="K317" t="n">
        <v>172.0902252197266</v>
      </c>
    </row>
    <row r="318">
      <c r="A318" s="2" t="n">
        <v>45029</v>
      </c>
      <c r="B318" t="n">
        <v>774.8990478515625</v>
      </c>
      <c r="C318" t="n">
        <v>920.0062866210938</v>
      </c>
      <c r="D318" t="n">
        <v>1247.087280273438</v>
      </c>
      <c r="F318" t="n">
        <v>1612.048583984375</v>
      </c>
      <c r="G318" t="n">
        <v>2788.918212890625</v>
      </c>
      <c r="H318" t="n">
        <v>2144.68798828125</v>
      </c>
      <c r="I318" t="n">
        <v>2862.462158203125</v>
      </c>
      <c r="J318" t="n">
        <v>957.8897094726562</v>
      </c>
      <c r="K318" t="n">
        <v>170.3098754882812</v>
      </c>
    </row>
    <row r="319">
      <c r="A319" s="2" t="n">
        <v>45033</v>
      </c>
      <c r="B319" t="n">
        <v>748.5863037109375</v>
      </c>
      <c r="C319" t="n">
        <v>894.5567626953125</v>
      </c>
      <c r="D319" t="n">
        <v>1129.578002929688</v>
      </c>
      <c r="F319" t="n">
        <v>1580.645874023438</v>
      </c>
      <c r="G319" t="n">
        <v>2771.51806640625</v>
      </c>
      <c r="H319" t="n">
        <v>2053.269775390625</v>
      </c>
      <c r="I319" t="n">
        <v>2818.161865234375</v>
      </c>
      <c r="J319" t="n">
        <v>907.7412719726562</v>
      </c>
      <c r="K319" t="n">
        <v>167.0960540771484</v>
      </c>
    </row>
    <row r="320">
      <c r="A320" s="2" t="n">
        <v>45034</v>
      </c>
      <c r="B320" t="n">
        <v>774.8028564453125</v>
      </c>
      <c r="C320" t="n">
        <v>913.1395263671875</v>
      </c>
      <c r="D320" t="n">
        <v>1130.520629882812</v>
      </c>
      <c r="F320" t="n">
        <v>1623.653930664062</v>
      </c>
      <c r="G320" t="n">
        <v>2786.848876953125</v>
      </c>
      <c r="H320" t="n">
        <v>2127.0341796875</v>
      </c>
      <c r="I320" t="n">
        <v>2810.30859375</v>
      </c>
      <c r="J320" t="n">
        <v>903.5548095703125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891.5525512695312</v>
      </c>
      <c r="D321" t="n">
        <v>1106.148071289062</v>
      </c>
      <c r="F321" t="n">
        <v>1623.881469726562</v>
      </c>
      <c r="G321" t="n">
        <v>2778.866455078125</v>
      </c>
      <c r="H321" t="n">
        <v>2108.37939453125</v>
      </c>
      <c r="I321" t="n">
        <v>2773.37060546875</v>
      </c>
      <c r="J321" t="n">
        <v>893.595703125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890.5225830078125</v>
      </c>
      <c r="D322" t="n">
        <v>1098.248413085938</v>
      </c>
      <c r="F322" t="n">
        <v>1600.170166015625</v>
      </c>
      <c r="G322" t="n">
        <v>2784.399169921875</v>
      </c>
      <c r="H322" t="n">
        <v>2095.023681640625</v>
      </c>
      <c r="I322" t="n">
        <v>2787.0146484375</v>
      </c>
      <c r="J322" t="n">
        <v>900.5582885742188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900.3505249023438</v>
      </c>
      <c r="D323" t="n">
        <v>1101.794067382812</v>
      </c>
      <c r="F323" t="n">
        <v>1601.945190429688</v>
      </c>
      <c r="G323" t="n">
        <v>2795.2109375</v>
      </c>
      <c r="H323" t="n">
        <v>2100.541748046875</v>
      </c>
      <c r="I323" t="n">
        <v>2837.3271484375</v>
      </c>
      <c r="J323" t="n">
        <v>880.2432861328125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904.72802734375</v>
      </c>
      <c r="D324" t="n">
        <v>1100.851684570312</v>
      </c>
      <c r="F324" t="n">
        <v>1602.263793945312</v>
      </c>
      <c r="G324" t="n">
        <v>2886.563232421875</v>
      </c>
      <c r="H324" t="n">
        <v>2169.373779296875</v>
      </c>
      <c r="I324" t="n">
        <v>2849.85009765625</v>
      </c>
      <c r="J324" t="n">
        <v>886.7212524414062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904.2129516601562</v>
      </c>
      <c r="D325" t="n">
        <v>1099.5947265625</v>
      </c>
      <c r="F325" t="n">
        <v>1601.80859375</v>
      </c>
      <c r="G325" t="n">
        <v>2887.999267578125</v>
      </c>
      <c r="H325" t="n">
        <v>2183.975830078125</v>
      </c>
      <c r="I325" t="n">
        <v>2850.927001953125</v>
      </c>
      <c r="J325" t="n">
        <v>878.700927734375</v>
      </c>
      <c r="K325" t="n">
        <v>173.7086791992188</v>
      </c>
    </row>
    <row r="326">
      <c r="A326" s="2" t="n">
        <v>45042</v>
      </c>
      <c r="B326" t="n">
        <v>758.5496215820312</v>
      </c>
      <c r="C326" t="n">
        <v>914.598876953125</v>
      </c>
      <c r="D326" t="n">
        <v>1101.973754882812</v>
      </c>
      <c r="F326" t="n">
        <v>1601.990600585938</v>
      </c>
      <c r="G326" t="n">
        <v>2928.712890625</v>
      </c>
      <c r="H326" t="n">
        <v>2183.975830078125</v>
      </c>
      <c r="I326" t="n">
        <v>2870.809814453125</v>
      </c>
      <c r="J326" t="n">
        <v>878.083984375</v>
      </c>
      <c r="K326" t="n">
        <v>173.2000274658203</v>
      </c>
    </row>
    <row r="327">
      <c r="A327" s="2" t="n">
        <v>45043</v>
      </c>
      <c r="B327" t="n">
        <v>779.245849609375</v>
      </c>
      <c r="C327" t="n">
        <v>919.4915161132812</v>
      </c>
      <c r="D327" t="n">
        <v>1118.7607421875</v>
      </c>
      <c r="F327" t="n">
        <v>1623.881469726562</v>
      </c>
      <c r="G327" t="n">
        <v>2956.671630859375</v>
      </c>
      <c r="H327" t="n">
        <v>2238.181884765625</v>
      </c>
      <c r="I327" t="n">
        <v>2861.654052734375</v>
      </c>
      <c r="J327" t="n">
        <v>884.1212768554688</v>
      </c>
      <c r="K327" t="n">
        <v>173.1306610107422</v>
      </c>
    </row>
    <row r="328">
      <c r="A328" s="2" t="n">
        <v>45044</v>
      </c>
      <c r="B328" t="n">
        <v>804.8662109375</v>
      </c>
      <c r="C328" t="n">
        <v>928.9633178710938</v>
      </c>
      <c r="D328" t="n">
        <v>1124.595703125</v>
      </c>
      <c r="F328" t="n">
        <v>1651.55224609375</v>
      </c>
      <c r="G328" t="n">
        <v>3008.619384765625</v>
      </c>
      <c r="H328" t="n">
        <v>2313.4111328125</v>
      </c>
      <c r="I328" t="n">
        <v>2889.75</v>
      </c>
      <c r="J328" t="n">
        <v>902.2328491210938</v>
      </c>
      <c r="K328" t="n">
        <v>178.0323486328125</v>
      </c>
    </row>
    <row r="329">
      <c r="A329" s="2" t="n">
        <v>45048</v>
      </c>
      <c r="B329" t="n">
        <v>794.508544921875</v>
      </c>
      <c r="C329" t="n">
        <v>931.9752807617188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2889.884033203125</v>
      </c>
      <c r="J329" t="n">
        <v>928.4527587890625</v>
      </c>
      <c r="K329" t="n">
        <v>179.5814514160156</v>
      </c>
    </row>
    <row r="330">
      <c r="A330" s="2" t="n">
        <v>45049</v>
      </c>
      <c r="B330" t="n">
        <v>788.46875</v>
      </c>
      <c r="C330" t="n">
        <v>924.4674072265625</v>
      </c>
      <c r="D330" t="n">
        <v>1139.31787109375</v>
      </c>
      <c r="F330" t="n">
        <v>1686.09521484375</v>
      </c>
      <c r="G330" t="n">
        <v>3080.37451171875</v>
      </c>
      <c r="H330" t="n">
        <v>2284.452392578125</v>
      </c>
      <c r="I330" t="n">
        <v>2854.427978515625</v>
      </c>
      <c r="J330" t="n">
        <v>916.2462158203125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931.3206176757812</v>
      </c>
      <c r="D331" t="n">
        <v>1143.26806640625</v>
      </c>
      <c r="F331" t="n">
        <v>1679.2685546875</v>
      </c>
      <c r="G331" t="n">
        <v>3119.314208984375</v>
      </c>
      <c r="H331" t="n">
        <v>2280.203369140625</v>
      </c>
      <c r="I331" t="n">
        <v>2891.052001953125</v>
      </c>
      <c r="J331" t="n">
        <v>921.402099609375</v>
      </c>
      <c r="K331" t="n">
        <v>177.4311981201172</v>
      </c>
    </row>
    <row r="332">
      <c r="A332" s="2" t="n">
        <v>45051</v>
      </c>
      <c r="B332" t="n">
        <v>791.9983520507812</v>
      </c>
      <c r="C332" t="n">
        <v>921.4993286132812</v>
      </c>
      <c r="D332" t="n">
        <v>1130.296264648438</v>
      </c>
      <c r="F332" t="n">
        <v>1656.60400390625</v>
      </c>
      <c r="G332" t="n">
        <v>3096.508056640625</v>
      </c>
      <c r="H332" t="n">
        <v>2265.797607421875</v>
      </c>
      <c r="I332" t="n">
        <v>2900.0283203125</v>
      </c>
      <c r="J332" t="n">
        <v>913.4260864257812</v>
      </c>
      <c r="K332" t="n">
        <v>175.4427795410156</v>
      </c>
    </row>
    <row r="333">
      <c r="A333" s="2" t="n">
        <v>45054</v>
      </c>
      <c r="B333" t="n">
        <v>791.7388305664062</v>
      </c>
      <c r="C333" t="n">
        <v>939.1339111328125</v>
      </c>
      <c r="D333" t="n">
        <v>1136.131225585938</v>
      </c>
      <c r="F333" t="n">
        <v>1684.638916015625</v>
      </c>
      <c r="G333" t="n">
        <v>3131.73095703125</v>
      </c>
      <c r="H333" t="n">
        <v>2282.6455078125</v>
      </c>
      <c r="I333" t="n">
        <v>2917.8916015625</v>
      </c>
      <c r="J333" t="n">
        <v>919.55126953125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941.97119140625</v>
      </c>
      <c r="D334" t="n">
        <v>1140.709350585938</v>
      </c>
      <c r="F334" t="n">
        <v>1693.19482421875</v>
      </c>
      <c r="G334" t="n">
        <v>3090.949951171875</v>
      </c>
      <c r="H334" t="n">
        <v>2292.827392578125</v>
      </c>
      <c r="I334" t="n">
        <v>2947.19970703125</v>
      </c>
      <c r="J334" t="n">
        <v>923.4732666015625</v>
      </c>
      <c r="K334" t="n">
        <v>176.7837982177734</v>
      </c>
    </row>
    <row r="335">
      <c r="A335" s="2" t="n">
        <v>45056</v>
      </c>
      <c r="B335" t="n">
        <v>797.17041015625</v>
      </c>
      <c r="C335" t="n">
        <v>941.3600463867188</v>
      </c>
      <c r="D335" t="n">
        <v>1134.021606445312</v>
      </c>
      <c r="F335" t="n">
        <v>1698.292236328125</v>
      </c>
      <c r="G335" t="n">
        <v>3140.7236328125</v>
      </c>
      <c r="H335" t="n">
        <v>2281.44873046875</v>
      </c>
      <c r="I335" t="n">
        <v>2950.386474609375</v>
      </c>
      <c r="J335" t="n">
        <v>922.0191040039062</v>
      </c>
      <c r="K335" t="n">
        <v>177.4543151855469</v>
      </c>
    </row>
    <row r="336">
      <c r="A336" s="2" t="n">
        <v>45057</v>
      </c>
      <c r="B336" t="n">
        <v>797.054443359375</v>
      </c>
      <c r="C336" t="n">
        <v>949.9154663085938</v>
      </c>
      <c r="D336" t="n">
        <v>1127.603149414062</v>
      </c>
      <c r="F336" t="n">
        <v>1704.117553710938</v>
      </c>
      <c r="G336" t="n">
        <v>3192.20556640625</v>
      </c>
      <c r="H336" t="n">
        <v>2279.202880859375</v>
      </c>
      <c r="I336" t="n">
        <v>2946.212646484375</v>
      </c>
      <c r="J336" t="n">
        <v>920.1683349609375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956.3757934570312</v>
      </c>
      <c r="D337" t="n">
        <v>1117.817993164062</v>
      </c>
      <c r="F337" t="n">
        <v>1686.049682617188</v>
      </c>
      <c r="G337" t="n">
        <v>3193.64453125</v>
      </c>
      <c r="H337" t="n">
        <v>2271.730712890625</v>
      </c>
      <c r="I337" t="n">
        <v>2939.165771484375</v>
      </c>
      <c r="J337" t="n">
        <v>922.1953125</v>
      </c>
      <c r="K337" t="n">
        <v>177.2230987548828</v>
      </c>
    </row>
    <row r="338">
      <c r="A338" s="2" t="n">
        <v>45061</v>
      </c>
      <c r="B338" t="n">
        <v>798.3104248046875</v>
      </c>
      <c r="C338" t="n">
        <v>960.0858154296875</v>
      </c>
      <c r="D338" t="n">
        <v>1129.623046875</v>
      </c>
      <c r="F338" t="n">
        <v>1697.609497070312</v>
      </c>
      <c r="G338" t="n">
        <v>3179.84130859375</v>
      </c>
      <c r="H338" t="n">
        <v>2290.996337890625</v>
      </c>
      <c r="I338" t="n">
        <v>2921.885986328125</v>
      </c>
      <c r="J338" t="n">
        <v>938.147705078125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952.1851806640625</v>
      </c>
      <c r="D339" t="n">
        <v>1134.96435546875</v>
      </c>
      <c r="F339" t="n">
        <v>1711.353759765625</v>
      </c>
      <c r="G339" t="n">
        <v>3192.02587890625</v>
      </c>
      <c r="H339" t="n">
        <v>2304.01025390625</v>
      </c>
      <c r="I339" t="n">
        <v>2924.66845703125</v>
      </c>
      <c r="J339" t="n">
        <v>931.7579345703125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938.08642578125</v>
      </c>
      <c r="D340" t="n">
        <v>1119.34423828125</v>
      </c>
      <c r="F340" t="n">
        <v>1693.6044921875</v>
      </c>
      <c r="G340" t="n">
        <v>3202.09765625</v>
      </c>
      <c r="H340" t="n">
        <v>2346.1787109375</v>
      </c>
      <c r="I340" t="n">
        <v>2880.280029296875</v>
      </c>
      <c r="J340" t="n">
        <v>929.0698852539062</v>
      </c>
      <c r="K340" t="n">
        <v>176.7837982177734</v>
      </c>
    </row>
    <row r="341">
      <c r="A341" s="2" t="n">
        <v>45064</v>
      </c>
      <c r="B341" t="n">
        <v>812.7742309570312</v>
      </c>
      <c r="C341" t="n">
        <v>942.7570190429688</v>
      </c>
      <c r="D341" t="n">
        <v>1118.536376953125</v>
      </c>
      <c r="F341" t="n">
        <v>1695.015258789062</v>
      </c>
      <c r="G341" t="n">
        <v>3154.88671875</v>
      </c>
      <c r="H341" t="n">
        <v>2318.782958984375</v>
      </c>
      <c r="I341" t="n">
        <v>2872.3359375</v>
      </c>
      <c r="J341" t="n">
        <v>924.2664184570312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956.244873046875</v>
      </c>
      <c r="D342" t="n">
        <v>1139.09375</v>
      </c>
      <c r="F342" t="n">
        <v>1735.338134765625</v>
      </c>
      <c r="G342" t="n">
        <v>3192.430419921875</v>
      </c>
      <c r="H342" t="n">
        <v>2387.127197265625</v>
      </c>
      <c r="I342" t="n">
        <v>2892.9814453125</v>
      </c>
      <c r="J342" t="n">
        <v>944.93408203125</v>
      </c>
      <c r="K342" t="n">
        <v>178.5872497558594</v>
      </c>
    </row>
    <row r="343">
      <c r="A343" s="2" t="n">
        <v>45068</v>
      </c>
      <c r="B343" t="n">
        <v>844.6193237304688</v>
      </c>
      <c r="C343" t="n">
        <v>977.63330078125</v>
      </c>
      <c r="D343" t="n">
        <v>1160.548950195312</v>
      </c>
      <c r="F343" t="n">
        <v>1792.044921875</v>
      </c>
      <c r="G343" t="n">
        <v>3215.31640625</v>
      </c>
      <c r="H343" t="n">
        <v>2461.794677734375</v>
      </c>
      <c r="I343" t="n">
        <v>2961.068115234375</v>
      </c>
      <c r="J343" t="n">
        <v>973.4014892578125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966.7208251953125</v>
      </c>
      <c r="D344" t="n">
        <v>1167.057250976562</v>
      </c>
      <c r="F344" t="n">
        <v>1769.699096679688</v>
      </c>
      <c r="G344" t="n">
        <v>3205.604736328125</v>
      </c>
      <c r="H344" t="n">
        <v>2417.330810546875</v>
      </c>
      <c r="I344" t="n">
        <v>2959.5869140625</v>
      </c>
      <c r="J344" t="n">
        <v>961.1066284179688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970.7366943359375</v>
      </c>
      <c r="D345" t="n">
        <v>1165.80029296875</v>
      </c>
      <c r="F345" t="n">
        <v>1772.930419921875</v>
      </c>
      <c r="G345" t="n">
        <v>3213.113525390625</v>
      </c>
      <c r="H345" t="n">
        <v>2425.462158203125</v>
      </c>
      <c r="I345" t="n">
        <v>2965.242431640625</v>
      </c>
      <c r="J345" t="n">
        <v>968.3778686523438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974.2725219726562</v>
      </c>
      <c r="D346" t="n">
        <v>1170.917114257812</v>
      </c>
      <c r="F346" t="n">
        <v>1760.278198242188</v>
      </c>
      <c r="G346" t="n">
        <v>3206.458984375</v>
      </c>
      <c r="H346" t="n">
        <v>2454.66455078125</v>
      </c>
      <c r="I346" t="n">
        <v>2956.400634765625</v>
      </c>
      <c r="J346" t="n">
        <v>967.8048706054688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994.52587890625</v>
      </c>
      <c r="D347" t="n">
        <v>1182.676879882812</v>
      </c>
      <c r="F347" t="n">
        <v>1797.415161132812</v>
      </c>
      <c r="G347" t="n">
        <v>3234.42578125</v>
      </c>
      <c r="H347" t="n">
        <v>2485.162109375</v>
      </c>
      <c r="I347" t="n">
        <v>2988.17724609375</v>
      </c>
      <c r="J347" t="n">
        <v>982.4793701171875</v>
      </c>
      <c r="K347" t="n">
        <v>185.7547912597656</v>
      </c>
    </row>
    <row r="348">
      <c r="A348" s="2" t="n">
        <v>45075</v>
      </c>
      <c r="B348" t="n">
        <v>854.1265258789062</v>
      </c>
      <c r="C348" t="n">
        <v>983.1768798828125</v>
      </c>
      <c r="D348" t="n">
        <v>1179.939208984375</v>
      </c>
      <c r="F348" t="n">
        <v>1791.18017578125</v>
      </c>
      <c r="G348" t="n">
        <v>3214.507080078125</v>
      </c>
      <c r="H348" t="n">
        <v>2460.891357421875</v>
      </c>
      <c r="I348" t="n">
        <v>2980.50244140625</v>
      </c>
      <c r="J348" t="n">
        <v>981.8623046875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991.6013793945312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2976.777587890625</v>
      </c>
      <c r="J349" t="n">
        <v>968.0693359375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999.6766357421875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2952.8095703125</v>
      </c>
      <c r="J350" t="n">
        <v>983.1843872070312</v>
      </c>
      <c r="K350" t="n">
        <v>186.6565093994141</v>
      </c>
    </row>
    <row r="351">
      <c r="A351" s="2" t="n">
        <v>45078</v>
      </c>
      <c r="B351" t="n">
        <v>881.565673828125</v>
      </c>
      <c r="C351" t="n">
        <v>996.8829345703125</v>
      </c>
      <c r="D351" t="n">
        <v>1184.517211914062</v>
      </c>
      <c r="F351" t="n">
        <v>1799.827392578125</v>
      </c>
      <c r="G351" t="n">
        <v>3252.185791015625</v>
      </c>
      <c r="H351" t="n">
        <v>2526.45166015625</v>
      </c>
      <c r="I351" t="n">
        <v>2983.778564453125</v>
      </c>
      <c r="J351" t="n">
        <v>987.8115234375</v>
      </c>
      <c r="K351" t="n">
        <v>188.2749786376953</v>
      </c>
    </row>
    <row r="352">
      <c r="A352" s="2" t="n">
        <v>45079</v>
      </c>
      <c r="B352" t="n">
        <v>887.101806640625</v>
      </c>
      <c r="C352" t="n">
        <v>992.6490478515625</v>
      </c>
      <c r="D352" t="n">
        <v>1181.788208007812</v>
      </c>
      <c r="F352" t="n">
        <v>1836.509399414062</v>
      </c>
      <c r="G352" t="n">
        <v>3249.48828125</v>
      </c>
      <c r="H352" t="n">
        <v>2552.333984375</v>
      </c>
      <c r="I352" t="n">
        <v>2967.26171875</v>
      </c>
      <c r="J352" t="n">
        <v>989.8385009765625</v>
      </c>
      <c r="K352" t="n">
        <v>187.2576599121094</v>
      </c>
    </row>
    <row r="353">
      <c r="A353" s="2" t="n">
        <v>45082</v>
      </c>
      <c r="B353" t="n">
        <v>887.4208374023438</v>
      </c>
      <c r="C353" t="n">
        <v>993.740234375</v>
      </c>
      <c r="D353" t="n">
        <v>1186.791748046875</v>
      </c>
      <c r="F353" t="n">
        <v>1808.929443359375</v>
      </c>
      <c r="G353" t="n">
        <v>3263.651123046875</v>
      </c>
      <c r="H353" t="n">
        <v>2544.0078125</v>
      </c>
      <c r="I353" t="n">
        <v>2952.271240234375</v>
      </c>
      <c r="J353" t="n">
        <v>977.7200927734375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985.272216796875</v>
      </c>
      <c r="D354" t="n">
        <v>1163.592651367188</v>
      </c>
      <c r="F354" t="n">
        <v>1742.528930664062</v>
      </c>
      <c r="G354" t="n">
        <v>3193.64453125</v>
      </c>
      <c r="H354" t="n">
        <v>2432.46923828125</v>
      </c>
      <c r="I354" t="n">
        <v>2901.46435546875</v>
      </c>
      <c r="J354" t="n">
        <v>957.3609008789062</v>
      </c>
      <c r="K354" t="n">
        <v>184.9455413818359</v>
      </c>
    </row>
    <row r="355">
      <c r="A355" s="2" t="n">
        <v>45084</v>
      </c>
      <c r="B355" t="n">
        <v>860.2906494140625</v>
      </c>
      <c r="C355" t="n">
        <v>985.6650390625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2939.703369140625</v>
      </c>
      <c r="J355" t="n">
        <v>965.689697265625</v>
      </c>
      <c r="K355" t="n">
        <v>186.2634429931641</v>
      </c>
    </row>
    <row r="356">
      <c r="A356" s="2" t="n">
        <v>45085</v>
      </c>
      <c r="B356" t="n">
        <v>847.4403686523438</v>
      </c>
      <c r="C356" t="n">
        <v>983.6571655273438</v>
      </c>
      <c r="D356" t="n">
        <v>1167.0498046875</v>
      </c>
      <c r="F356" t="n">
        <v>1696.517211914062</v>
      </c>
      <c r="G356" t="n">
        <v>3184.427490234375</v>
      </c>
      <c r="H356" t="n">
        <v>2405.659423828125</v>
      </c>
      <c r="I356" t="n">
        <v>2905.18994140625</v>
      </c>
      <c r="J356" t="n">
        <v>944.1849975585938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968.8160400390625</v>
      </c>
      <c r="D357" t="n">
        <v>1151.72021484375</v>
      </c>
      <c r="F357" t="n">
        <v>1686.868896484375</v>
      </c>
      <c r="G357" t="n">
        <v>3184.20263671875</v>
      </c>
      <c r="H357" t="n">
        <v>2386.4189453125</v>
      </c>
      <c r="I357" t="n">
        <v>2880.81884765625</v>
      </c>
      <c r="J357" t="n">
        <v>936.9137573242188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994.9188232421875</v>
      </c>
      <c r="D358" t="n">
        <v>1175.374145507812</v>
      </c>
      <c r="F358" t="n">
        <v>1720.273803710938</v>
      </c>
      <c r="G358" t="n">
        <v>3233.5263671875</v>
      </c>
      <c r="H358" t="n">
        <v>2433.763916015625</v>
      </c>
      <c r="I358" t="n">
        <v>2914.56982421875</v>
      </c>
      <c r="J358" t="n">
        <v>947.2254638671875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987.62939453125</v>
      </c>
      <c r="D359" t="n">
        <v>1187.110229492188</v>
      </c>
      <c r="F359" t="n">
        <v>1727.828857421875</v>
      </c>
      <c r="G359" t="n">
        <v>3414.905029296875</v>
      </c>
      <c r="H359" t="n">
        <v>2461.355224609375</v>
      </c>
      <c r="I359" t="n">
        <v>2911.698486328125</v>
      </c>
      <c r="J359" t="n">
        <v>951.3237915039062</v>
      </c>
      <c r="K359" t="n">
        <v>182.910888671875</v>
      </c>
    </row>
    <row r="360">
      <c r="A360" s="2" t="n">
        <v>45091</v>
      </c>
      <c r="B360" t="n">
        <v>892.6671142578125</v>
      </c>
      <c r="C360" t="n">
        <v>991.6013793945312</v>
      </c>
      <c r="D360" t="n">
        <v>1183.061767578125</v>
      </c>
      <c r="F360" t="n">
        <v>1708.714233398438</v>
      </c>
      <c r="G360" t="n">
        <v>3493.094970703125</v>
      </c>
      <c r="H360" t="n">
        <v>2424.265380859375</v>
      </c>
      <c r="I360" t="n">
        <v>2918.294921875</v>
      </c>
      <c r="J360" t="n">
        <v>949.7372436523438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998.3673095703125</v>
      </c>
      <c r="D361" t="n">
        <v>1170.689086914062</v>
      </c>
      <c r="F361" t="n">
        <v>1706.757202148438</v>
      </c>
      <c r="G361" t="n">
        <v>3463.824462890625</v>
      </c>
      <c r="H361" t="n">
        <v>2434.0322265625</v>
      </c>
      <c r="I361" t="n">
        <v>2908.573486328125</v>
      </c>
      <c r="J361" t="n">
        <v>953.1746215820312</v>
      </c>
      <c r="K361" t="n">
        <v>179.8589019775391</v>
      </c>
    </row>
    <row r="362">
      <c r="A362" s="2" t="n">
        <v>45093</v>
      </c>
      <c r="B362" t="n">
        <v>887.7686157226562</v>
      </c>
      <c r="C362" t="n">
        <v>1002.383056640625</v>
      </c>
      <c r="D362" t="n">
        <v>1175.101318359375</v>
      </c>
      <c r="F362" t="n">
        <v>1693.058349609375</v>
      </c>
      <c r="G362" t="n">
        <v>3480.0107421875</v>
      </c>
      <c r="H362" t="n">
        <v>2421.579345703125</v>
      </c>
      <c r="I362" t="n">
        <v>2871.135009765625</v>
      </c>
      <c r="J362" t="n">
        <v>949.3848266601562</v>
      </c>
      <c r="K362" t="n">
        <v>176.3213806152344</v>
      </c>
    </row>
    <row r="363">
      <c r="A363" s="2" t="n">
        <v>45096</v>
      </c>
      <c r="B363" t="n">
        <v>881.710693359375</v>
      </c>
      <c r="C363" t="n">
        <v>993.0855712890625</v>
      </c>
      <c r="D363" t="n">
        <v>1177.2392578125</v>
      </c>
      <c r="F363" t="n">
        <v>1704.891357421875</v>
      </c>
      <c r="G363" t="n">
        <v>3475.02001953125</v>
      </c>
      <c r="H363" t="n">
        <v>2413.936767578125</v>
      </c>
      <c r="I363" t="n">
        <v>2903.238525390625</v>
      </c>
      <c r="J363" t="n">
        <v>963.8388671875</v>
      </c>
      <c r="K363" t="n">
        <v>175.7895965576172</v>
      </c>
    </row>
    <row r="364">
      <c r="A364" s="2" t="n">
        <v>45097</v>
      </c>
      <c r="B364" t="n">
        <v>881.00537109375</v>
      </c>
      <c r="C364" t="n">
        <v>1020.235778808594</v>
      </c>
      <c r="D364" t="n">
        <v>1185.790893554688</v>
      </c>
      <c r="F364" t="n">
        <v>1715.313354492188</v>
      </c>
      <c r="G364" t="n">
        <v>3517.554443359375</v>
      </c>
      <c r="H364" t="n">
        <v>2426.609375</v>
      </c>
      <c r="I364" t="n">
        <v>2918.88330078125</v>
      </c>
      <c r="J364" t="n">
        <v>975.9573364257812</v>
      </c>
      <c r="K364" t="n">
        <v>176.8762664794922</v>
      </c>
    </row>
    <row r="365">
      <c r="A365" s="2" t="n">
        <v>45098</v>
      </c>
      <c r="B365" t="n">
        <v>889.81689453125</v>
      </c>
      <c r="C365" t="n">
        <v>1021.807495117188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2946.46484375</v>
      </c>
      <c r="J365" t="n">
        <v>987.0181274414062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1015.65283203125</v>
      </c>
      <c r="D366" t="n">
        <v>1165.91259765625</v>
      </c>
      <c r="F366" t="n">
        <v>1688.507202148438</v>
      </c>
      <c r="G366" t="n">
        <v>3465.577880859375</v>
      </c>
      <c r="H366" t="n">
        <v>2378.18994140625</v>
      </c>
      <c r="I366" t="n">
        <v>2928.649658203125</v>
      </c>
      <c r="J366" t="n">
        <v>986.2691650390625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1017.180480957031</v>
      </c>
      <c r="D367" t="n">
        <v>1150.856079101562</v>
      </c>
      <c r="F367" t="n">
        <v>1666.661987304688</v>
      </c>
      <c r="G367" t="n">
        <v>3429.068359375</v>
      </c>
      <c r="H367" t="n">
        <v>2346.423828125</v>
      </c>
      <c r="I367" t="n">
        <v>2908.61962890625</v>
      </c>
      <c r="J367" t="n">
        <v>983.1404418945312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1019.23193359375</v>
      </c>
      <c r="D368" t="n">
        <v>1155.72314453125</v>
      </c>
      <c r="F368" t="n">
        <v>1651.142700195312</v>
      </c>
      <c r="G368" t="n">
        <v>3441.747802734375</v>
      </c>
      <c r="H368" t="n">
        <v>2395.892333984375</v>
      </c>
      <c r="I368" t="n">
        <v>2884.4736328125</v>
      </c>
      <c r="J368" t="n">
        <v>979.9676513671875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1021.414367675781</v>
      </c>
      <c r="D369" t="n">
        <v>1163.729248046875</v>
      </c>
      <c r="F369" t="n">
        <v>1674.125854492188</v>
      </c>
      <c r="G369" t="n">
        <v>3421.6494140625</v>
      </c>
      <c r="H369" t="n">
        <v>2388.93359375</v>
      </c>
      <c r="I369" t="n">
        <v>2891.43701171875</v>
      </c>
      <c r="J369" t="n">
        <v>986.8419189453125</v>
      </c>
      <c r="K369" t="n">
        <v>176.9225311279297</v>
      </c>
    </row>
    <row r="370">
      <c r="A370" s="2" t="n">
        <v>45105</v>
      </c>
      <c r="B370" t="n">
        <v>902.1934204101562</v>
      </c>
      <c r="C370" t="n">
        <v>1021.632751464844</v>
      </c>
      <c r="D370" t="n">
        <v>1176.64794921875</v>
      </c>
      <c r="F370" t="n">
        <v>1682.818481445312</v>
      </c>
      <c r="G370" t="n">
        <v>3448.85205078125</v>
      </c>
      <c r="H370" t="n">
        <v>2381.1201171875</v>
      </c>
      <c r="I370" t="n">
        <v>2907.805419921875</v>
      </c>
      <c r="J370" t="n">
        <v>976.618408203125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1037.084838867188</v>
      </c>
      <c r="D371" t="n">
        <v>1214.99462890625</v>
      </c>
      <c r="F371" t="n">
        <v>1724.916137695312</v>
      </c>
      <c r="G371" t="n">
        <v>3469.89453125</v>
      </c>
      <c r="H371" t="n">
        <v>2447.119873046875</v>
      </c>
      <c r="I371" t="n">
        <v>2986.300537109375</v>
      </c>
      <c r="J371" t="n">
        <v>996.6691284179688</v>
      </c>
      <c r="K371" t="n">
        <v>179.9513854980469</v>
      </c>
    </row>
    <row r="372">
      <c r="A372" s="2" t="n">
        <v>45110</v>
      </c>
      <c r="B372" t="n">
        <v>905.178955078125</v>
      </c>
      <c r="C372" t="n">
        <v>1031.541381835938</v>
      </c>
      <c r="D372" t="n">
        <v>1213.356811523438</v>
      </c>
      <c r="F372" t="n">
        <v>1732.470947265625</v>
      </c>
      <c r="G372" t="n">
        <v>3432.575439453125</v>
      </c>
      <c r="H372" t="n">
        <v>2374.210205078125</v>
      </c>
      <c r="I372" t="n">
        <v>2959.2158203125</v>
      </c>
      <c r="J372" t="n">
        <v>988.38427734375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1039.398193359375</v>
      </c>
      <c r="D373" t="n">
        <v>1223.77392578125</v>
      </c>
      <c r="F373" t="n">
        <v>1743.575805664062</v>
      </c>
      <c r="G373" t="n">
        <v>3446.78369140625</v>
      </c>
      <c r="H373" t="n">
        <v>2376.968994140625</v>
      </c>
      <c r="I373" t="n">
        <v>2992.268798828125</v>
      </c>
      <c r="J373" t="n">
        <v>1011.784118652344</v>
      </c>
      <c r="K373" t="n">
        <v>183.0958404541016</v>
      </c>
    </row>
    <row r="374">
      <c r="A374" s="2" t="n">
        <v>45112</v>
      </c>
      <c r="B374" t="n">
        <v>913.1210327148438</v>
      </c>
      <c r="C374" t="n">
        <v>1043.06494140625</v>
      </c>
      <c r="D374" t="n">
        <v>1225.729858398438</v>
      </c>
      <c r="F374" t="n">
        <v>1758.996948242188</v>
      </c>
      <c r="G374" t="n">
        <v>3473.716064453125</v>
      </c>
      <c r="H374" t="n">
        <v>2371.548583984375</v>
      </c>
      <c r="I374" t="n">
        <v>3002.30712890625</v>
      </c>
      <c r="J374" t="n">
        <v>1035.580322265625</v>
      </c>
      <c r="K374" t="n">
        <v>182.1478729248047</v>
      </c>
    </row>
    <row r="375">
      <c r="A375" s="2" t="n">
        <v>45113</v>
      </c>
      <c r="B375" t="n">
        <v>916.9567260742188</v>
      </c>
      <c r="C375" t="n">
        <v>1030.712036132812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3004.974853515625</v>
      </c>
      <c r="J375" t="n">
        <v>1039.326049804688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1010.589233398438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3010.71728515625</v>
      </c>
      <c r="J376" t="n">
        <v>1018.8349609375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981.6929931640625</v>
      </c>
      <c r="D377" t="n">
        <v>1209.217529296875</v>
      </c>
      <c r="F377" t="n">
        <v>1761.380249023438</v>
      </c>
      <c r="G377" t="n">
        <v>3374.978515625</v>
      </c>
      <c r="H377" t="n">
        <v>2318.758544921875</v>
      </c>
      <c r="I377" t="n">
        <v>2958.899169921875</v>
      </c>
      <c r="J377" t="n">
        <v>1011.035034179688</v>
      </c>
      <c r="K377" t="n">
        <v>180.3213195800781</v>
      </c>
    </row>
    <row r="378">
      <c r="A378" s="2" t="n">
        <v>45118</v>
      </c>
      <c r="B378" t="n">
        <v>907.61376953125</v>
      </c>
      <c r="C378" t="n">
        <v>973.3121337890625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2959.30615234375</v>
      </c>
      <c r="J378" t="n">
        <v>1023.638122558594</v>
      </c>
      <c r="K378" t="n">
        <v>181.2924041748047</v>
      </c>
    </row>
    <row r="379">
      <c r="A379" s="2" t="n">
        <v>45119</v>
      </c>
      <c r="B379" t="n">
        <v>898.5028686523438</v>
      </c>
      <c r="C379" t="n">
        <v>969.5148315429688</v>
      </c>
      <c r="D379" t="n">
        <v>1212.993286132812</v>
      </c>
      <c r="F379" t="n">
        <v>1779.51171875</v>
      </c>
      <c r="G379" t="n">
        <v>3425.471435546875</v>
      </c>
      <c r="H379" t="n">
        <v>2303.3779296875</v>
      </c>
      <c r="I379" t="n">
        <v>2948.001953125</v>
      </c>
      <c r="J379" t="n">
        <v>1021.831420898438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967.9866333007812</v>
      </c>
      <c r="D380" t="n">
        <v>1241.923583984375</v>
      </c>
      <c r="F380" t="n">
        <v>1796.521606445312</v>
      </c>
      <c r="G380" t="n">
        <v>3456.63037109375</v>
      </c>
      <c r="H380" t="n">
        <v>2335.390380859375</v>
      </c>
      <c r="I380" t="n">
        <v>3020.9365234375</v>
      </c>
      <c r="J380" t="n">
        <v>1035.800659179688</v>
      </c>
      <c r="K380" t="n">
        <v>182.3328704833984</v>
      </c>
    </row>
    <row r="381">
      <c r="A381" s="2" t="n">
        <v>45121</v>
      </c>
      <c r="B381" t="n">
        <v>951.8353881835938</v>
      </c>
      <c r="C381" t="n">
        <v>1004.783935546875</v>
      </c>
      <c r="D381" t="n">
        <v>1297.282958984375</v>
      </c>
      <c r="F381" t="n">
        <v>1934.237670898438</v>
      </c>
      <c r="G381" t="n">
        <v>3616.337158203125</v>
      </c>
      <c r="H381" t="n">
        <v>2415.802734375</v>
      </c>
      <c r="I381" t="n">
        <v>3178.378173828125</v>
      </c>
      <c r="J381" t="n">
        <v>1082.864501953125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1007.228332519531</v>
      </c>
      <c r="D382" t="n">
        <v>1294.553833007812</v>
      </c>
      <c r="F382" t="n">
        <v>1984.893798828125</v>
      </c>
      <c r="G382" t="n">
        <v>3553.0302734375</v>
      </c>
      <c r="H382" t="n">
        <v>2434.56884765625</v>
      </c>
      <c r="I382" t="n">
        <v>3157.6240234375</v>
      </c>
      <c r="J382" t="n">
        <v>1094.983032226562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1018.970092773438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3162.281494140625</v>
      </c>
      <c r="J383" t="n">
        <v>1099.52197265625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1020.585205078125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3138.045654296875</v>
      </c>
      <c r="J384" t="n">
        <v>1097.010131835938</v>
      </c>
      <c r="K384" t="n">
        <v>193.2691192626953</v>
      </c>
    </row>
    <row r="385">
      <c r="A385" s="2" t="n">
        <v>45127</v>
      </c>
      <c r="B385" t="n">
        <v>931.2850952148438</v>
      </c>
      <c r="C385" t="n">
        <v>1017.723510742188</v>
      </c>
      <c r="D385" t="n">
        <v>1318.708129882812</v>
      </c>
      <c r="F385" t="n">
        <v>2069.149658203125</v>
      </c>
      <c r="G385" t="n">
        <v>3532.527099609375</v>
      </c>
      <c r="H385" t="n">
        <v>2474.554443359375</v>
      </c>
      <c r="I385" t="n">
        <v>3140.08642578125</v>
      </c>
      <c r="J385" t="n">
        <v>1104.281005859375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982.1939697265625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3053.95166015625</v>
      </c>
      <c r="J386" t="n">
        <v>1080.9013671875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979.9485473632812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3077.93310546875</v>
      </c>
      <c r="J387" t="n">
        <v>1050.82861328125</v>
      </c>
      <c r="K387" t="n">
        <v>186.8414611816406</v>
      </c>
    </row>
    <row r="388">
      <c r="A388" s="2" t="n">
        <v>45132</v>
      </c>
      <c r="B388" t="n">
        <v>905.8359375</v>
      </c>
      <c r="C388" t="n">
        <v>978.7598876953125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3081.922607421875</v>
      </c>
      <c r="J388" t="n">
        <v>1045.98974609375</v>
      </c>
      <c r="K388" t="n">
        <v>185.1536407470703</v>
      </c>
    </row>
    <row r="389">
      <c r="A389" s="2" t="n">
        <v>45133</v>
      </c>
      <c r="B389" t="n">
        <v>911.3239135742188</v>
      </c>
      <c r="C389" t="n">
        <v>981.7974243164062</v>
      </c>
      <c r="D389" t="n">
        <v>1227.140014648438</v>
      </c>
      <c r="F389" t="n">
        <v>2107.048583984375</v>
      </c>
      <c r="G389" t="n">
        <v>3415.31005859375</v>
      </c>
      <c r="H389" t="n">
        <v>2288.315673828125</v>
      </c>
      <c r="I389" t="n">
        <v>3072.085205078125</v>
      </c>
      <c r="J389" t="n">
        <v>1033.96044921875</v>
      </c>
      <c r="K389" t="n">
        <v>186.2403411865234</v>
      </c>
    </row>
    <row r="390">
      <c r="A390" s="2" t="n">
        <v>45134</v>
      </c>
      <c r="B390" t="n">
        <v>906.7924194335938</v>
      </c>
      <c r="C390" t="n">
        <v>983.866943359375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3079.88232421875</v>
      </c>
      <c r="J390" t="n">
        <v>994.7982177734375</v>
      </c>
      <c r="K390" t="n">
        <v>184.9455413818359</v>
      </c>
    </row>
    <row r="391">
      <c r="A391" s="2" t="n">
        <v>45135</v>
      </c>
      <c r="B391" t="n">
        <v>902.8504638671875</v>
      </c>
      <c r="C391" t="n">
        <v>971.7156372070312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3042.255126953125</v>
      </c>
      <c r="J391" t="n">
        <v>986.7939453125</v>
      </c>
      <c r="K391" t="n">
        <v>184.390625</v>
      </c>
    </row>
    <row r="392">
      <c r="A392" s="2" t="n">
        <v>45138</v>
      </c>
      <c r="B392" t="n">
        <v>908.9180297851562</v>
      </c>
      <c r="C392" t="n">
        <v>983.2945556640625</v>
      </c>
      <c r="D392" t="n">
        <v>1233.371948242188</v>
      </c>
      <c r="F392" t="n">
        <v>2144.900390625</v>
      </c>
      <c r="G392" t="n">
        <v>3494.489013671875</v>
      </c>
      <c r="H392" t="n">
        <v>2327.515625</v>
      </c>
      <c r="I392" t="n">
        <v>3102.14111328125</v>
      </c>
      <c r="J392" t="n">
        <v>1008.907531738281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1002.490112304688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3129.885498046875</v>
      </c>
      <c r="J393" t="n">
        <v>1034.23193359375</v>
      </c>
      <c r="K393" t="n">
        <v>188.1824798583984</v>
      </c>
    </row>
    <row r="394">
      <c r="A394" s="2" t="n">
        <v>45140</v>
      </c>
      <c r="B394" t="n">
        <v>919.2367553710938</v>
      </c>
      <c r="C394" t="n">
        <v>995.798095703125</v>
      </c>
      <c r="D394" t="n">
        <v>1234.418090820312</v>
      </c>
      <c r="F394" t="n">
        <v>2063.63525390625</v>
      </c>
      <c r="G394" t="n">
        <v>3463.95947265625</v>
      </c>
      <c r="H394" t="n">
        <v>2314.244873046875</v>
      </c>
      <c r="I394" t="n">
        <v>3119.5498046875</v>
      </c>
      <c r="J394" t="n">
        <v>1036.176513671875</v>
      </c>
      <c r="K394" t="n">
        <v>186.2634429931641</v>
      </c>
    </row>
    <row r="395">
      <c r="A395" s="2" t="n">
        <v>45141</v>
      </c>
      <c r="B395" t="n">
        <v>924.5042724609375</v>
      </c>
      <c r="C395" t="n">
        <v>991.043212890625</v>
      </c>
      <c r="D395" t="n">
        <v>1241.195922851562</v>
      </c>
      <c r="F395" t="n">
        <v>2090.412109375</v>
      </c>
      <c r="G395" t="n">
        <v>3432.215576171875</v>
      </c>
      <c r="H395" t="n">
        <v>2301.5869140625</v>
      </c>
      <c r="I395" t="n">
        <v>3082.648193359375</v>
      </c>
      <c r="J395" t="n">
        <v>1033.598876953125</v>
      </c>
      <c r="K395" t="n">
        <v>184.8068084716797</v>
      </c>
    </row>
    <row r="396">
      <c r="A396" s="2" t="n">
        <v>45142</v>
      </c>
      <c r="B396" t="n">
        <v>948.3480834960938</v>
      </c>
      <c r="C396" t="n">
        <v>1007.641357421875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3122.17919921875</v>
      </c>
      <c r="J396" t="n">
        <v>1062.902709960938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1013.320922851562</v>
      </c>
      <c r="D397" t="n">
        <v>1267.30615234375</v>
      </c>
      <c r="F397" t="n">
        <v>2177.798828125</v>
      </c>
      <c r="G397" t="n">
        <v>3554.37890625</v>
      </c>
      <c r="H397" t="n">
        <v>2395.24560546875</v>
      </c>
      <c r="I397" t="n">
        <v>3158.899169921875</v>
      </c>
      <c r="J397" t="n">
        <v>1070.54541015625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1004.999816894531</v>
      </c>
      <c r="D398" t="n">
        <v>1264.758911132812</v>
      </c>
      <c r="F398" t="n">
        <v>2187.14501953125</v>
      </c>
      <c r="G398" t="n">
        <v>3552.76025390625</v>
      </c>
      <c r="H398" t="n">
        <v>2382.9072265625</v>
      </c>
      <c r="I398" t="n">
        <v>3146.705322265625</v>
      </c>
      <c r="J398" t="n">
        <v>1090.21728515625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1007.465270996094</v>
      </c>
      <c r="D399" t="n">
        <v>1268.579833984375</v>
      </c>
      <c r="F399" t="n">
        <v>2208.78173828125</v>
      </c>
      <c r="G399" t="n">
        <v>3578.973388671875</v>
      </c>
      <c r="H399" t="n">
        <v>2379.324951171875</v>
      </c>
      <c r="I399" t="n">
        <v>3139.36083984375</v>
      </c>
      <c r="J399" t="n">
        <v>1110.657592773438</v>
      </c>
      <c r="K399" t="n">
        <v>193.1997680664062</v>
      </c>
    </row>
    <row r="400">
      <c r="A400" s="2" t="n">
        <v>45148</v>
      </c>
      <c r="B400" t="n">
        <v>998.5480346679688</v>
      </c>
      <c r="C400" t="n">
        <v>998.7919921875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3120.864501953125</v>
      </c>
      <c r="J400" t="n">
        <v>1117.712158203125</v>
      </c>
      <c r="K400" t="n">
        <v>193.5928192138672</v>
      </c>
    </row>
    <row r="401">
      <c r="A401" s="2" t="n">
        <v>45149</v>
      </c>
      <c r="B401" t="n">
        <v>1022.023193359375</v>
      </c>
      <c r="C401" t="n">
        <v>1031.50390625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3126.939208984375</v>
      </c>
      <c r="J401" t="n">
        <v>1103.828979492188</v>
      </c>
      <c r="K401" t="n">
        <v>191.0032653808594</v>
      </c>
    </row>
    <row r="402">
      <c r="A402" s="2" t="n">
        <v>45152</v>
      </c>
      <c r="B402" t="n">
        <v>1023.79833984375</v>
      </c>
      <c r="C402" t="n">
        <v>1031.107666015625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3127.891357421875</v>
      </c>
      <c r="J402" t="n">
        <v>1103.195922851562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1036.52294921875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3135.64306640625</v>
      </c>
      <c r="J403" t="n">
        <v>1110.52197265625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1036.126831054688</v>
      </c>
      <c r="D404" t="n">
        <v>1284.182373046875</v>
      </c>
      <c r="F404" t="n">
        <v>2186.911376953125</v>
      </c>
      <c r="G404" t="n">
        <v>3646.147705078125</v>
      </c>
      <c r="H404" t="n">
        <v>2410.994873046875</v>
      </c>
      <c r="I404" t="n">
        <v>3115.10693359375</v>
      </c>
      <c r="J404" t="n">
        <v>1114.049194335938</v>
      </c>
      <c r="K404" t="n">
        <v>193.0841674804688</v>
      </c>
    </row>
    <row r="405">
      <c r="A405" s="2" t="n">
        <v>45156</v>
      </c>
      <c r="B405" t="n">
        <v>954.5563354492188</v>
      </c>
      <c r="C405" t="n">
        <v>1033.485229492188</v>
      </c>
      <c r="D405" t="n">
        <v>1263.485107421875</v>
      </c>
      <c r="F405" t="n">
        <v>2141.25537109375</v>
      </c>
      <c r="G405" t="n">
        <v>3594.350830078125</v>
      </c>
      <c r="H405" t="n">
        <v>2380.331298828125</v>
      </c>
      <c r="I405" t="n">
        <v>3052.8642578125</v>
      </c>
      <c r="J405" t="n">
        <v>1095.101196289062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1038.371948242188</v>
      </c>
      <c r="D406" t="n">
        <v>1278.58740234375</v>
      </c>
      <c r="F406" t="n">
        <v>2165.415283203125</v>
      </c>
      <c r="G406" t="n">
        <v>3595.205078125</v>
      </c>
      <c r="H406" t="n">
        <v>2458.339599609375</v>
      </c>
      <c r="I406" t="n">
        <v>3084.189453125</v>
      </c>
      <c r="J406" t="n">
        <v>1102.381958007812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1038.59228515625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3066.509033203125</v>
      </c>
      <c r="J407" t="n">
        <v>1097.27197265625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1041.233642578125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3081.10693359375</v>
      </c>
      <c r="J408" t="n">
        <v>1086.237548828125</v>
      </c>
      <c r="K408" t="n">
        <v>192.0205993652344</v>
      </c>
    </row>
    <row r="409">
      <c r="A409" s="2" t="n">
        <v>45162</v>
      </c>
      <c r="B409" t="n">
        <v>1045.87646484375</v>
      </c>
      <c r="C409" t="n">
        <v>1031.32763671875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3071.586669921875</v>
      </c>
      <c r="J409" t="n">
        <v>1084.51904296875</v>
      </c>
      <c r="K409" t="n">
        <v>190.8414154052734</v>
      </c>
    </row>
    <row r="410">
      <c r="A410" s="2" t="n">
        <v>45163</v>
      </c>
      <c r="B410" t="n">
        <v>1019.753295898438</v>
      </c>
      <c r="C410" t="n">
        <v>1016.094543457031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3065.738525390625</v>
      </c>
      <c r="J410" t="n">
        <v>1075.836303710938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1009.490356445312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3060.525390625</v>
      </c>
      <c r="J411" t="n">
        <v>1071.540405273438</v>
      </c>
      <c r="K411" t="n">
        <v>188.691162109375</v>
      </c>
    </row>
    <row r="412">
      <c r="A412" s="2" t="n">
        <v>45167</v>
      </c>
      <c r="B412" t="n">
        <v>1013.816528320312</v>
      </c>
      <c r="C412" t="n">
        <v>1019.264343261719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3061.068603515625</v>
      </c>
      <c r="J412" t="n">
        <v>1083.524169921875</v>
      </c>
      <c r="K412" t="n">
        <v>188.7142639160156</v>
      </c>
    </row>
    <row r="413">
      <c r="A413" s="2" t="n">
        <v>45168</v>
      </c>
      <c r="B413" t="n">
        <v>1027.911376953125</v>
      </c>
      <c r="C413" t="n">
        <v>1030.667236328125</v>
      </c>
      <c r="D413" t="n">
        <v>1305.653076171875</v>
      </c>
      <c r="F413" t="n">
        <v>2211.1650390625</v>
      </c>
      <c r="G413" t="n">
        <v>3632.34423828125</v>
      </c>
      <c r="H413" t="n">
        <v>2544.295654296875</v>
      </c>
      <c r="I413" t="n">
        <v>3074.488037109375</v>
      </c>
      <c r="J413" t="n">
        <v>1082.800659179688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1032.120361328125</v>
      </c>
      <c r="D414" t="n">
        <v>1305.92578125</v>
      </c>
      <c r="F414" t="n">
        <v>2269.9990234375</v>
      </c>
      <c r="G414" t="n">
        <v>3695.291259765625</v>
      </c>
      <c r="H414" t="n">
        <v>2634.9619140625</v>
      </c>
      <c r="I414" t="n">
        <v>3043.525146484375</v>
      </c>
      <c r="J414" t="n">
        <v>1087.096801757812</v>
      </c>
      <c r="K414" t="n">
        <v>188.8530120849609</v>
      </c>
    </row>
    <row r="415">
      <c r="A415" s="2" t="n">
        <v>45170</v>
      </c>
      <c r="B415" t="n">
        <v>1057.721069335938</v>
      </c>
      <c r="C415" t="n">
        <v>1044.1396484375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3063.834716796875</v>
      </c>
      <c r="J415" t="n">
        <v>1110.702880859375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1085.260864257812</v>
      </c>
      <c r="D416" t="n">
        <v>1332.900390625</v>
      </c>
      <c r="F416" t="n">
        <v>2329.4404296875</v>
      </c>
      <c r="G416" t="n">
        <v>3722.988525390625</v>
      </c>
      <c r="H416" t="n">
        <v>2837.022705078125</v>
      </c>
      <c r="I416" t="n">
        <v>3099.466796875</v>
      </c>
      <c r="J416" t="n">
        <v>1136.660400390625</v>
      </c>
      <c r="K416" t="n">
        <v>200.7372589111328</v>
      </c>
    </row>
    <row r="417">
      <c r="A417" s="2" t="n">
        <v>45174</v>
      </c>
      <c r="B417" t="n">
        <v>1088.684814453125</v>
      </c>
      <c r="C417" t="n">
        <v>1087.946166992188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3109.30419921875</v>
      </c>
      <c r="J417" t="n">
        <v>1134.670776367188</v>
      </c>
      <c r="K417" t="n">
        <v>199.6968078613281</v>
      </c>
    </row>
    <row r="418">
      <c r="A418" s="2" t="n">
        <v>45175</v>
      </c>
      <c r="B418" t="n">
        <v>1091.420043945312</v>
      </c>
      <c r="C418" t="n">
        <v>1088.210571289062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3109.802978515625</v>
      </c>
      <c r="J418" t="n">
        <v>1129.605712890625</v>
      </c>
      <c r="K418" t="n">
        <v>198.5176239013672</v>
      </c>
    </row>
    <row r="419">
      <c r="A419" s="2" t="n">
        <v>45176</v>
      </c>
      <c r="B419" t="n">
        <v>1088.4619140625</v>
      </c>
      <c r="C419" t="n">
        <v>1104.192138671875</v>
      </c>
      <c r="D419" t="n">
        <v>1333.901123046875</v>
      </c>
      <c r="F419" t="n">
        <v>2307.056396484375</v>
      </c>
      <c r="G419" t="n">
        <v>3840.2060546875</v>
      </c>
      <c r="H419" t="n">
        <v>2914.17236328125</v>
      </c>
      <c r="I419" t="n">
        <v>3132.787109375</v>
      </c>
      <c r="J419" t="n">
        <v>1147.9658203125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1111.280395507812</v>
      </c>
      <c r="D420" t="n">
        <v>1336.994384765625</v>
      </c>
      <c r="F420" t="n">
        <v>2304.90673828125</v>
      </c>
      <c r="G420" t="n">
        <v>3909.71826171875</v>
      </c>
      <c r="H420" t="n">
        <v>2929.50390625</v>
      </c>
      <c r="I420" t="n">
        <v>3120.6826171875</v>
      </c>
      <c r="J420" t="n">
        <v>1142.267944335938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1128.450805664062</v>
      </c>
      <c r="D421" t="n">
        <v>1343.226440429688</v>
      </c>
      <c r="F421" t="n">
        <v>2314.533447265625</v>
      </c>
      <c r="G421" t="n">
        <v>3953.60107421875</v>
      </c>
      <c r="H421" t="n">
        <v>2912.3818359375</v>
      </c>
      <c r="I421" t="n">
        <v>3155.81640625</v>
      </c>
      <c r="J421" t="n">
        <v>1147.604248046875</v>
      </c>
      <c r="K421" t="n">
        <v>201.0840606689453</v>
      </c>
    </row>
    <row r="422">
      <c r="A422" s="2" t="n">
        <v>45181</v>
      </c>
      <c r="B422" t="n">
        <v>1059.1953125</v>
      </c>
      <c r="C422" t="n">
        <v>1129.19921875</v>
      </c>
      <c r="D422" t="n">
        <v>1365.651977539062</v>
      </c>
      <c r="F422" t="n">
        <v>2306.82275390625</v>
      </c>
      <c r="G422" t="n">
        <v>3856.30224609375</v>
      </c>
      <c r="H422" t="n">
        <v>2865.15966796875</v>
      </c>
      <c r="I422" t="n">
        <v>3246.619873046875</v>
      </c>
      <c r="J422" t="n">
        <v>1145.0263671875</v>
      </c>
      <c r="K422" t="n">
        <v>201.1534271240234</v>
      </c>
    </row>
    <row r="423">
      <c r="A423" s="2" t="n">
        <v>45182</v>
      </c>
      <c r="B423" t="n">
        <v>1054.859375</v>
      </c>
      <c r="C423" t="n">
        <v>1122.903564453125</v>
      </c>
      <c r="D423" t="n">
        <v>1363.150268554688</v>
      </c>
      <c r="F423" t="n">
        <v>2285.2333984375</v>
      </c>
      <c r="G423" t="n">
        <v>3785.396728515625</v>
      </c>
      <c r="H423" t="n">
        <v>2835.526123046875</v>
      </c>
      <c r="I423" t="n">
        <v>3234.879150390625</v>
      </c>
      <c r="J423" t="n">
        <v>1139.961547851562</v>
      </c>
      <c r="K423" t="n">
        <v>201.4771118164062</v>
      </c>
    </row>
    <row r="424">
      <c r="A424" s="2" t="n">
        <v>45183</v>
      </c>
      <c r="B424" t="n">
        <v>1058.642211914062</v>
      </c>
      <c r="C424" t="n">
        <v>1130.256103515625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3227.806884765625</v>
      </c>
      <c r="J424" t="n">
        <v>1157.552978515625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1148.747192382812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3262.487060546875</v>
      </c>
      <c r="J425" t="n">
        <v>1175.82275390625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1149.099487304688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3269.6044921875</v>
      </c>
      <c r="J426" t="n">
        <v>1166.552368164062</v>
      </c>
      <c r="K426" t="n">
        <v>201.6620941162109</v>
      </c>
    </row>
    <row r="427">
      <c r="A427" s="2" t="n">
        <v>45189</v>
      </c>
      <c r="B427" t="n">
        <v>1051.14404296875</v>
      </c>
      <c r="C427" t="n">
        <v>1138.885375976562</v>
      </c>
      <c r="D427" t="n">
        <v>1355.781127929688</v>
      </c>
      <c r="F427" t="n">
        <v>2320.374755859375</v>
      </c>
      <c r="G427" t="n">
        <v>3795.60302734375</v>
      </c>
      <c r="H427" t="n">
        <v>2839.033935546875</v>
      </c>
      <c r="I427" t="n">
        <v>3269.513916015625</v>
      </c>
      <c r="J427" t="n">
        <v>1152.578735351562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1125.325073242188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3250.7001953125</v>
      </c>
      <c r="J428" t="n">
        <v>1168.225463867188</v>
      </c>
      <c r="K428" t="n">
        <v>198.3557739257812</v>
      </c>
    </row>
    <row r="429">
      <c r="A429" s="2" t="n">
        <v>45191</v>
      </c>
      <c r="B429" t="n">
        <v>1026.980224609375</v>
      </c>
      <c r="C429" t="n">
        <v>1121.538696289062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3267.33740234375</v>
      </c>
      <c r="J429" t="n">
        <v>1180.616333007812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1112.51318359375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3243.310546875</v>
      </c>
      <c r="J430" t="n">
        <v>1175.280029296875</v>
      </c>
      <c r="K430" t="n">
        <v>191.4888000488281</v>
      </c>
    </row>
    <row r="431">
      <c r="A431" s="2" t="n">
        <v>45195</v>
      </c>
      <c r="B431" t="n">
        <v>1007.530639648438</v>
      </c>
      <c r="C431" t="n">
        <v>1110.752319335938</v>
      </c>
      <c r="D431" t="n">
        <v>1328.85205078125</v>
      </c>
      <c r="F431" t="n">
        <v>2281.822021484375</v>
      </c>
      <c r="G431" t="n">
        <v>3716.109375</v>
      </c>
      <c r="H431" t="n">
        <v>2874.5546875</v>
      </c>
      <c r="I431" t="n">
        <v>3251.062744140625</v>
      </c>
      <c r="J431" t="n">
        <v>1159.76904296875</v>
      </c>
      <c r="K431" t="n">
        <v>190.9339141845703</v>
      </c>
    </row>
    <row r="432">
      <c r="A432" s="2" t="n">
        <v>45196</v>
      </c>
      <c r="B432" t="n">
        <v>1009.809997558594</v>
      </c>
      <c r="C432" t="n">
        <v>1110.44384765625</v>
      </c>
      <c r="D432" t="n">
        <v>1334.629028320312</v>
      </c>
      <c r="F432" t="n">
        <v>2308.50537109375</v>
      </c>
      <c r="G432" t="n">
        <v>3746.728515625</v>
      </c>
      <c r="H432" t="n">
        <v>2864.619873046875</v>
      </c>
      <c r="I432" t="n">
        <v>3254.3271484375</v>
      </c>
      <c r="J432" t="n">
        <v>1165.512084960938</v>
      </c>
      <c r="K432" t="n">
        <v>192.2055511474609</v>
      </c>
    </row>
    <row r="433">
      <c r="A433" s="2" t="n">
        <v>45197</v>
      </c>
      <c r="B433" t="n">
        <v>993.969482421875</v>
      </c>
      <c r="C433" t="n">
        <v>1093.53759765625</v>
      </c>
      <c r="D433" t="n">
        <v>1309.56494140625</v>
      </c>
      <c r="F433" t="n">
        <v>2229.810302734375</v>
      </c>
      <c r="G433" t="n">
        <v>3657.523193359375</v>
      </c>
      <c r="H433" t="n">
        <v>2814.65087890625</v>
      </c>
      <c r="I433" t="n">
        <v>3206.680908203125</v>
      </c>
      <c r="J433" t="n">
        <v>1112.014038085938</v>
      </c>
      <c r="K433" t="n">
        <v>187.442626953125</v>
      </c>
    </row>
    <row r="434">
      <c r="A434" s="2" t="n">
        <v>45198</v>
      </c>
      <c r="B434" t="n">
        <v>990.3121948242188</v>
      </c>
      <c r="C434" t="n">
        <v>1087.285766601562</v>
      </c>
      <c r="D434" t="n">
        <v>1305.92578125</v>
      </c>
      <c r="F434" t="n">
        <v>2221.2119140625</v>
      </c>
      <c r="G434" t="n">
        <v>3696.685791015625</v>
      </c>
      <c r="H434" t="n">
        <v>2843.965087890625</v>
      </c>
      <c r="I434" t="n">
        <v>3199.292236328125</v>
      </c>
      <c r="J434" t="n">
        <v>1105.954467773438</v>
      </c>
      <c r="K434" t="n">
        <v>187.7662963867188</v>
      </c>
    </row>
    <row r="435">
      <c r="A435" s="2" t="n">
        <v>45202</v>
      </c>
      <c r="B435" t="n">
        <v>990.7294921875</v>
      </c>
      <c r="C435" t="n">
        <v>1090.7197265625</v>
      </c>
      <c r="D435" t="n">
        <v>1304.606689453125</v>
      </c>
      <c r="F435" t="n">
        <v>2224.15576171875</v>
      </c>
      <c r="G435" t="n">
        <v>3675.373046875</v>
      </c>
      <c r="H435" t="n">
        <v>2810.283935546875</v>
      </c>
      <c r="I435" t="n">
        <v>3185.91845703125</v>
      </c>
      <c r="J435" t="n">
        <v>1099.985107421875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1091.468505859375</v>
      </c>
      <c r="D436" t="n">
        <v>1314.022583007812</v>
      </c>
      <c r="F436" t="n">
        <v>2268.59716796875</v>
      </c>
      <c r="G436" t="n">
        <v>3634.63720703125</v>
      </c>
      <c r="H436" t="n">
        <v>2792.916259765625</v>
      </c>
      <c r="I436" t="n">
        <v>3207.587890625</v>
      </c>
      <c r="J436" t="n">
        <v>1089.855346679688</v>
      </c>
      <c r="K436" t="n">
        <v>187.2345123291016</v>
      </c>
    </row>
    <row r="437">
      <c r="A437" s="2" t="n">
        <v>45204</v>
      </c>
      <c r="B437" t="n">
        <v>1009.955627441406</v>
      </c>
      <c r="C437" t="n">
        <v>1087.858032226562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3254.372314453125</v>
      </c>
      <c r="J437" t="n">
        <v>1090.398071289062</v>
      </c>
      <c r="K437" t="n">
        <v>188.1131286621094</v>
      </c>
    </row>
    <row r="438">
      <c r="A438" s="2" t="n">
        <v>45205</v>
      </c>
      <c r="B438" t="n">
        <v>1006.046325683594</v>
      </c>
      <c r="C438" t="n">
        <v>1089.839233398438</v>
      </c>
      <c r="D438" t="n">
        <v>1345.273193359375</v>
      </c>
      <c r="F438" t="n">
        <v>2328.132080078125</v>
      </c>
      <c r="G438" t="n">
        <v>3688.906982421875</v>
      </c>
      <c r="H438" t="n">
        <v>2820.0966796875</v>
      </c>
      <c r="I438" t="n">
        <v>3283.4306640625</v>
      </c>
      <c r="J438" t="n">
        <v>1100.618286132812</v>
      </c>
      <c r="K438" t="n">
        <v>188.5986938476562</v>
      </c>
    </row>
    <row r="439">
      <c r="A439" s="2" t="n">
        <v>45208</v>
      </c>
      <c r="B439" t="n">
        <v>996.9668579101562</v>
      </c>
      <c r="C439" t="n">
        <v>1100.317749023438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3298.799072265625</v>
      </c>
      <c r="J439" t="n">
        <v>1096.7744140625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1111.060546875</v>
      </c>
      <c r="D440" t="n">
        <v>1360.239013671875</v>
      </c>
      <c r="F440" t="n">
        <v>2318.038330078125</v>
      </c>
      <c r="G440" t="n">
        <v>3742.322509765625</v>
      </c>
      <c r="H440" t="n">
        <v>2824.560546875</v>
      </c>
      <c r="I440" t="n">
        <v>3290.231201171875</v>
      </c>
      <c r="J440" t="n">
        <v>1110.431396484375</v>
      </c>
      <c r="K440" t="n">
        <v>188.5524291992188</v>
      </c>
    </row>
    <row r="441">
      <c r="A441" s="2" t="n">
        <v>45210</v>
      </c>
      <c r="B441" t="n">
        <v>1000.0517578125</v>
      </c>
      <c r="C441" t="n">
        <v>1096.79541015625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3273.004150390625</v>
      </c>
      <c r="J441" t="n">
        <v>1113.91357421875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1077.555786132812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3211.939453125</v>
      </c>
      <c r="J442" t="n">
        <v>1084.202514648438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1105.865234375</v>
      </c>
      <c r="D443" t="n">
        <v>1302.014038085938</v>
      </c>
      <c r="F443" t="n">
        <v>2220.838134765625</v>
      </c>
      <c r="G443" t="n">
        <v>3687.0634765625</v>
      </c>
      <c r="H443" t="n">
        <v>2828.63330078125</v>
      </c>
      <c r="I443" t="n">
        <v>3237.59912109375</v>
      </c>
      <c r="J443" t="n">
        <v>1079.996826171875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1118.853149414062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3195.16650390625</v>
      </c>
      <c r="J444" t="n">
        <v>1071.404541015625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1124.576293945312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3179.752685546875</v>
      </c>
      <c r="J445" t="n">
        <v>1083.16259765625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1117.796508789062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3161.801025390625</v>
      </c>
      <c r="J446" t="n">
        <v>1073.665771484375</v>
      </c>
      <c r="K446" t="n">
        <v>188.4136962890625</v>
      </c>
    </row>
    <row r="447">
      <c r="A447" s="2" t="n">
        <v>45218</v>
      </c>
      <c r="B447" t="n">
        <v>991.1561279296875</v>
      </c>
      <c r="C447" t="n">
        <v>1115.947143554688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3141.2568359375</v>
      </c>
      <c r="J447" t="n">
        <v>1060.144409179688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1118.836547851562</v>
      </c>
      <c r="D448" t="n">
        <v>1298.4658203125</v>
      </c>
      <c r="F448" t="n">
        <v>2027.886474609375</v>
      </c>
      <c r="G448" t="n">
        <v>3531.178466796875</v>
      </c>
      <c r="H448" t="n">
        <v>2898.22705078125</v>
      </c>
      <c r="I448" t="n">
        <v>3176.617919921875</v>
      </c>
      <c r="J448" t="n">
        <v>1058.832885742188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1099.32373046875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3099.896484375</v>
      </c>
      <c r="J449" t="n">
        <v>1045.4921875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1092.523315429688</v>
      </c>
      <c r="D450" t="n">
        <v>1262.560302734375</v>
      </c>
      <c r="F450" t="n">
        <v>1988.492309570312</v>
      </c>
      <c r="G450" t="n">
        <v>3560.62890625</v>
      </c>
      <c r="H450" t="n">
        <v>2893.93408203125</v>
      </c>
      <c r="I450" t="n">
        <v>3081.670654296875</v>
      </c>
      <c r="J450" t="n">
        <v>1033.01123046875</v>
      </c>
      <c r="K450" t="n">
        <v>176.5756988525391</v>
      </c>
    </row>
    <row r="451">
      <c r="A451" s="2" t="n">
        <v>45225</v>
      </c>
      <c r="B451" t="n">
        <v>951.5006103515625</v>
      </c>
      <c r="C451" t="n">
        <v>1095.012329101562</v>
      </c>
      <c r="D451" t="n">
        <v>1252.791870117188</v>
      </c>
      <c r="F451" t="n">
        <v>1967.697021484375</v>
      </c>
      <c r="G451" t="n">
        <v>3509.416748046875</v>
      </c>
      <c r="H451" t="n">
        <v>2878.234619140625</v>
      </c>
      <c r="I451" t="n">
        <v>3033.173828125</v>
      </c>
      <c r="J451" t="n">
        <v>1008.862365722656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1127.814819335938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3046.082275390625</v>
      </c>
      <c r="J452" t="n">
        <v>1013.475158691406</v>
      </c>
      <c r="K452" t="n">
        <v>176.8069152832031</v>
      </c>
    </row>
    <row r="453">
      <c r="A453" s="2" t="n">
        <v>45229</v>
      </c>
      <c r="B453" t="n">
        <v>967.8460083007812</v>
      </c>
      <c r="C453" t="n">
        <v>1124.303344726562</v>
      </c>
      <c r="D453" t="n">
        <v>1269.010986328125</v>
      </c>
      <c r="F453" t="n">
        <v>2004.707763671875</v>
      </c>
      <c r="G453" t="n">
        <v>3493.859619140625</v>
      </c>
      <c r="H453" t="n">
        <v>2977.020751953125</v>
      </c>
      <c r="I453" t="n">
        <v>3071.17138671875</v>
      </c>
      <c r="J453" t="n">
        <v>1019.21826171875</v>
      </c>
      <c r="K453" t="n">
        <v>176.6450653076172</v>
      </c>
    </row>
    <row r="454">
      <c r="A454" s="2" t="n">
        <v>45230</v>
      </c>
      <c r="B454" t="n">
        <v>966.9923706054688</v>
      </c>
      <c r="C454" t="n">
        <v>1134.30419921875</v>
      </c>
      <c r="D454" t="n">
        <v>1261.039794921875</v>
      </c>
      <c r="F454" t="n">
        <v>1984.566772460938</v>
      </c>
      <c r="G454" t="n">
        <v>3486.979736328125</v>
      </c>
      <c r="H454" t="n">
        <v>3022.304443359375</v>
      </c>
      <c r="I454" t="n">
        <v>3062.2626953125</v>
      </c>
      <c r="J454" t="n">
        <v>1024.87109375</v>
      </c>
      <c r="K454" t="n">
        <v>176.5525817871094</v>
      </c>
    </row>
    <row r="455">
      <c r="A455" s="2" t="n">
        <v>45231</v>
      </c>
      <c r="B455" t="n">
        <v>975.2085571289062</v>
      </c>
      <c r="C455" t="n">
        <v>1119.1474609375</v>
      </c>
      <c r="D455" t="n">
        <v>1247.90771484375</v>
      </c>
      <c r="F455" t="n">
        <v>2002.0908203125</v>
      </c>
      <c r="G455" t="n">
        <v>3521.51171875</v>
      </c>
      <c r="H455" t="n">
        <v>3047.227783203125</v>
      </c>
      <c r="I455" t="n">
        <v>3027.628662109375</v>
      </c>
      <c r="J455" t="n">
        <v>1017.590270996094</v>
      </c>
      <c r="K455" t="n">
        <v>176.1595611572266</v>
      </c>
    </row>
    <row r="456">
      <c r="A456" s="2" t="n">
        <v>45232</v>
      </c>
      <c r="B456" t="n">
        <v>984.7123413085938</v>
      </c>
      <c r="C456" t="n">
        <v>1131.9931640625</v>
      </c>
      <c r="D456" t="n">
        <v>1262.65234375</v>
      </c>
      <c r="F456" t="n">
        <v>2044.66259765625</v>
      </c>
      <c r="G456" t="n">
        <v>3515.3515625</v>
      </c>
      <c r="H456" t="n">
        <v>3054.317626953125</v>
      </c>
      <c r="I456" t="n">
        <v>3054.400146484375</v>
      </c>
      <c r="J456" t="n">
        <v>1019.784240722656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1125.636962890625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3046.037109375</v>
      </c>
      <c r="J457" t="n">
        <v>1035.874145507812</v>
      </c>
      <c r="K457" t="n">
        <v>177.36181640625</v>
      </c>
    </row>
    <row r="458">
      <c r="A458" s="2" t="n">
        <v>45236</v>
      </c>
      <c r="B458" t="n">
        <v>996.1826171875</v>
      </c>
      <c r="C458" t="n">
        <v>1128.70361328125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3072.716552734375</v>
      </c>
      <c r="J458" t="n">
        <v>1044.147705078125</v>
      </c>
      <c r="K458" t="n">
        <v>177.8704986572266</v>
      </c>
    </row>
    <row r="459">
      <c r="A459" s="2" t="n">
        <v>45237</v>
      </c>
      <c r="B459" t="n">
        <v>990.7884521484375</v>
      </c>
      <c r="C459" t="n">
        <v>1132.481689453125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3063.807861328125</v>
      </c>
      <c r="J459" t="n">
        <v>1050.409790039062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1126.88134765625</v>
      </c>
      <c r="D460" t="n">
        <v>1281.866455078125</v>
      </c>
      <c r="F460" t="n">
        <v>2039.522094726562</v>
      </c>
      <c r="G460" t="n">
        <v>3669.168212890625</v>
      </c>
      <c r="H460" t="n">
        <v>3085.2021484375</v>
      </c>
      <c r="I460" t="n">
        <v>3073.8984375</v>
      </c>
      <c r="J460" t="n">
        <v>1041.404907226562</v>
      </c>
      <c r="K460" t="n">
        <v>176.7375640869141</v>
      </c>
    </row>
    <row r="461">
      <c r="A461" s="2" t="n">
        <v>45239</v>
      </c>
      <c r="B461" t="n">
        <v>998.6754150390625</v>
      </c>
      <c r="C461" t="n">
        <v>1126.748046875</v>
      </c>
      <c r="D461" t="n">
        <v>1266.9375</v>
      </c>
      <c r="F461" t="n">
        <v>2050.2236328125</v>
      </c>
      <c r="G461" t="n">
        <v>3651.453125</v>
      </c>
      <c r="H461" t="n">
        <v>3100.558349609375</v>
      </c>
      <c r="I461" t="n">
        <v>3042.901123046875</v>
      </c>
      <c r="J461" t="n">
        <v>1027.509155273438</v>
      </c>
      <c r="K461" t="n">
        <v>176.1132965087891</v>
      </c>
    </row>
    <row r="462">
      <c r="A462" s="2" t="n">
        <v>45240</v>
      </c>
      <c r="B462" t="n">
        <v>1000.798278808594</v>
      </c>
      <c r="C462" t="n">
        <v>1116.036010742188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3030.17431640625</v>
      </c>
      <c r="J462" t="n">
        <v>1040.49072265625</v>
      </c>
      <c r="K462" t="n">
        <v>175.3965148925781</v>
      </c>
    </row>
    <row r="463">
      <c r="A463" s="2" t="n">
        <v>45243</v>
      </c>
      <c r="B463" t="n">
        <v>990.3208618164062</v>
      </c>
      <c r="C463" t="n">
        <v>1120.969848632812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3028.447509765625</v>
      </c>
      <c r="J463" t="n">
        <v>1034.274169921875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1134.8818359375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3094.578857421875</v>
      </c>
      <c r="J464" t="n">
        <v>1073.0361328125</v>
      </c>
      <c r="K464" t="n">
        <v>181.107421875</v>
      </c>
    </row>
    <row r="465">
      <c r="A465" s="2" t="n">
        <v>45246</v>
      </c>
      <c r="B465" t="n">
        <v>1110.264770507812</v>
      </c>
      <c r="C465" t="n">
        <v>1165.4619140625</v>
      </c>
      <c r="D465" t="n">
        <v>1331.537841796875</v>
      </c>
      <c r="F465" t="n">
        <v>2210.88427734375</v>
      </c>
      <c r="G465" t="n">
        <v>3722.62890625</v>
      </c>
      <c r="H465" t="n">
        <v>3138.114990234375</v>
      </c>
      <c r="I465" t="n">
        <v>3179.61767578125</v>
      </c>
      <c r="J465" t="n">
        <v>1103.615844726562</v>
      </c>
      <c r="K465" t="n">
        <v>183.6276397705078</v>
      </c>
    </row>
    <row r="466">
      <c r="A466" s="2" t="n">
        <v>45247</v>
      </c>
      <c r="B466" t="n">
        <v>1105.17236328125</v>
      </c>
      <c r="C466" t="n">
        <v>1163.772705078125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3183.798828125</v>
      </c>
      <c r="J466" t="n">
        <v>1099.5478515625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1178.218505859375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3199.388916015625</v>
      </c>
      <c r="J467" t="n">
        <v>1107.821166992188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1179.28515625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3190.84375</v>
      </c>
      <c r="J468" t="n">
        <v>1101.147705078125</v>
      </c>
      <c r="K468" t="n">
        <v>185.2692260742188</v>
      </c>
    </row>
    <row r="469">
      <c r="A469" s="2" t="n">
        <v>45252</v>
      </c>
      <c r="B469" t="n">
        <v>1097.284912109375</v>
      </c>
      <c r="C469" t="n">
        <v>1182.040649414062</v>
      </c>
      <c r="D469" t="n">
        <v>1343.425903320312</v>
      </c>
      <c r="F469" t="n">
        <v>2198.173828125</v>
      </c>
      <c r="G469" t="n">
        <v>3671.506591796875</v>
      </c>
      <c r="H469" t="n">
        <v>3235.134521484375</v>
      </c>
      <c r="I469" t="n">
        <v>3208.978515625</v>
      </c>
      <c r="J469" t="n">
        <v>1111.112548828125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1181.418701171875</v>
      </c>
      <c r="D470" t="n">
        <v>1335.546508789062</v>
      </c>
      <c r="F470" t="n">
        <v>2198.547607421875</v>
      </c>
      <c r="G470" t="n">
        <v>3682.477294921875</v>
      </c>
      <c r="H470" t="n">
        <v>3129.57861328125</v>
      </c>
      <c r="I470" t="n">
        <v>3189.071044921875</v>
      </c>
      <c r="J470" t="n">
        <v>1106.99853515625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1163.772705078125</v>
      </c>
      <c r="D471" t="n">
        <v>1324.626220703125</v>
      </c>
      <c r="F471" t="n">
        <v>2167.751953125</v>
      </c>
      <c r="G471" t="n">
        <v>3625.01513671875</v>
      </c>
      <c r="H471" t="n">
        <v>3135.220458984375</v>
      </c>
      <c r="I471" t="n">
        <v>3142.5751953125</v>
      </c>
      <c r="J471" t="n">
        <v>1095.068237304688</v>
      </c>
      <c r="K471" t="n">
        <v>183.1189880371094</v>
      </c>
    </row>
    <row r="472">
      <c r="A472" s="2" t="n">
        <v>45258</v>
      </c>
      <c r="B472" t="n">
        <v>1084.012939453125</v>
      </c>
      <c r="C472" t="n">
        <v>1170.440063476562</v>
      </c>
      <c r="D472" t="n">
        <v>1329.510375976562</v>
      </c>
      <c r="F472" t="n">
        <v>2149.43359375</v>
      </c>
      <c r="G472" t="n">
        <v>3620.294189453125</v>
      </c>
      <c r="H472" t="n">
        <v>3100.26416015625</v>
      </c>
      <c r="I472" t="n">
        <v>3154.4375</v>
      </c>
      <c r="J472" t="n">
        <v>1099.227905273438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1185.818603515625</v>
      </c>
      <c r="D473" t="n">
        <v>1345.08447265625</v>
      </c>
      <c r="F473" t="n">
        <v>2191.5380859375</v>
      </c>
      <c r="G473" t="n">
        <v>3617.461181640625</v>
      </c>
      <c r="H473" t="n">
        <v>3160.904052734375</v>
      </c>
      <c r="I473" t="n">
        <v>3194.071044921875</v>
      </c>
      <c r="J473" t="n">
        <v>1116.871704101562</v>
      </c>
      <c r="K473" t="n">
        <v>187.8587951660156</v>
      </c>
    </row>
    <row r="474">
      <c r="A474" s="2" t="n">
        <v>45260</v>
      </c>
      <c r="B474" t="n">
        <v>1121.900756835938</v>
      </c>
      <c r="C474" t="n">
        <v>1191.997314453125</v>
      </c>
      <c r="D474" t="n">
        <v>1340.983520507812</v>
      </c>
      <c r="F474" t="n">
        <v>2200.697021484375</v>
      </c>
      <c r="G474" t="n">
        <v>3606.89501953125</v>
      </c>
      <c r="H474" t="n">
        <v>3139.930419921875</v>
      </c>
      <c r="I474" t="n">
        <v>3170.2998046875</v>
      </c>
      <c r="J474" t="n">
        <v>1116.186157226562</v>
      </c>
      <c r="K474" t="n">
        <v>191.0032653808594</v>
      </c>
    </row>
    <row r="475">
      <c r="A475" s="2" t="n">
        <v>45261</v>
      </c>
      <c r="B475" t="n">
        <v>1112.77685546875</v>
      </c>
      <c r="C475" t="n">
        <v>1188.263671875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3192.16162109375</v>
      </c>
      <c r="J475" t="n">
        <v>1115.820556640625</v>
      </c>
      <c r="K475" t="n">
        <v>188.5061798095703</v>
      </c>
    </row>
    <row r="476">
      <c r="A476" s="2" t="n">
        <v>45264</v>
      </c>
      <c r="B476" t="n">
        <v>1105.366821289062</v>
      </c>
      <c r="C476" t="n">
        <v>1189.374877929688</v>
      </c>
      <c r="D476" t="n">
        <v>1349.461791992188</v>
      </c>
      <c r="F476" t="n">
        <v>2216.258544921875</v>
      </c>
      <c r="G476" t="n">
        <v>3643.764404296875</v>
      </c>
      <c r="H476" t="n">
        <v>3160.291259765625</v>
      </c>
      <c r="I476" t="n">
        <v>3192.888916015625</v>
      </c>
      <c r="J476" t="n">
        <v>1118.882934570312</v>
      </c>
      <c r="K476" t="n">
        <v>188.4136962890625</v>
      </c>
    </row>
    <row r="477">
      <c r="A477" s="2" t="n">
        <v>45265</v>
      </c>
      <c r="B477" t="n">
        <v>1091.71533203125</v>
      </c>
      <c r="C477" t="n">
        <v>1171.240234375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3210.296875</v>
      </c>
      <c r="J477" t="n">
        <v>1115.8662109375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1181.907592773438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3276.200927734375</v>
      </c>
      <c r="J478" t="n">
        <v>1120.071533203125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1180.529907226562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3286.01806640625</v>
      </c>
      <c r="J479" t="n">
        <v>1118.288818359375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1212.62109375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3296.744873046875</v>
      </c>
      <c r="J480" t="n">
        <v>1120.162963867188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1222.577270507812</v>
      </c>
      <c r="D481" t="n">
        <v>1371.717041015625</v>
      </c>
      <c r="F481" t="n">
        <v>2274.111328125</v>
      </c>
      <c r="G481" t="n">
        <v>3788.499267578125</v>
      </c>
      <c r="H481" t="n">
        <v>3202.287353515625</v>
      </c>
      <c r="I481" t="n">
        <v>3311.470703125</v>
      </c>
      <c r="J481" t="n">
        <v>1127.476440429688</v>
      </c>
      <c r="K481" t="n">
        <v>194.4945678710938</v>
      </c>
    </row>
    <row r="482">
      <c r="A482" s="2" t="n">
        <v>45272</v>
      </c>
      <c r="B482" t="n">
        <v>1140.5576171875</v>
      </c>
      <c r="C482" t="n">
        <v>1222.577270507812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3338.014404296875</v>
      </c>
      <c r="J482" t="n">
        <v>1120.940063476562</v>
      </c>
      <c r="K482" t="n">
        <v>195.2344360351562</v>
      </c>
    </row>
    <row r="483">
      <c r="A483" s="2" t="n">
        <v>45273</v>
      </c>
      <c r="B483" t="n">
        <v>1135.454833984375</v>
      </c>
      <c r="C483" t="n">
        <v>1217.154541015625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3266.611328125</v>
      </c>
      <c r="J483" t="n">
        <v>1111.752197265625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1257.51318359375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3333.60546875</v>
      </c>
      <c r="J484" t="n">
        <v>1156.182250976562</v>
      </c>
      <c r="K484" t="n">
        <v>200.8759765625</v>
      </c>
    </row>
    <row r="485">
      <c r="A485" s="2" t="n">
        <v>45275</v>
      </c>
      <c r="B485" t="n">
        <v>1254.13330078125</v>
      </c>
      <c r="C485" t="n">
        <v>1325.69580078125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3509.728271484375</v>
      </c>
      <c r="J485" t="n">
        <v>1194.02978515625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1337.252197265625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3508.091796875</v>
      </c>
      <c r="J486" t="n">
        <v>1180.911254882812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1323.028930664062</v>
      </c>
      <c r="D487" t="n">
        <v>1436.040649414062</v>
      </c>
      <c r="F487" t="n">
        <v>2499.681396484375</v>
      </c>
      <c r="G487" t="n">
        <v>3933.053466796875</v>
      </c>
      <c r="H487" t="n">
        <v>3465.872314453125</v>
      </c>
      <c r="I487" t="n">
        <v>3469.004150390625</v>
      </c>
      <c r="J487" t="n">
        <v>1171.494873046875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1280.047973632812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3436.14306640625</v>
      </c>
      <c r="J488" t="n">
        <v>1141.463623046875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1264.1357421875</v>
      </c>
      <c r="D489" t="n">
        <v>1415.490356445312</v>
      </c>
      <c r="F489" t="n">
        <v>2471.4560546875</v>
      </c>
      <c r="G489" t="n">
        <v>3774.15576171875</v>
      </c>
      <c r="H489" t="n">
        <v>3514.100341796875</v>
      </c>
      <c r="I489" t="n">
        <v>3442.914794921875</v>
      </c>
      <c r="J489" t="n">
        <v>1142.8349609375</v>
      </c>
      <c r="K489" t="n">
        <v>200.6909790039062</v>
      </c>
    </row>
    <row r="490">
      <c r="A490" s="2" t="n">
        <v>45282</v>
      </c>
      <c r="B490" t="n">
        <v>1224.98974609375</v>
      </c>
      <c r="C490" t="n">
        <v>1300.271728515625</v>
      </c>
      <c r="D490" t="n">
        <v>1440.280029296875</v>
      </c>
      <c r="F490" t="n">
        <v>2559.356689453125</v>
      </c>
      <c r="G490" t="n">
        <v>3787.779541015625</v>
      </c>
      <c r="H490" t="n">
        <v>3645.953369140625</v>
      </c>
      <c r="I490" t="n">
        <v>3476.09423828125</v>
      </c>
      <c r="J490" t="n">
        <v>1165.735473632812</v>
      </c>
      <c r="K490" t="n">
        <v>213.9393768310547</v>
      </c>
    </row>
    <row r="491">
      <c r="A491" s="2" t="n">
        <v>45286</v>
      </c>
      <c r="B491" t="n">
        <v>1222.233520507812</v>
      </c>
      <c r="C491" t="n">
        <v>1296.226928710938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3450.233154296875</v>
      </c>
      <c r="J491" t="n">
        <v>1171.997680664062</v>
      </c>
      <c r="K491" t="n">
        <v>217.3844146728516</v>
      </c>
    </row>
    <row r="492">
      <c r="A492" s="2" t="n">
        <v>45287</v>
      </c>
      <c r="B492" t="n">
        <v>1226.78125</v>
      </c>
      <c r="C492" t="n">
        <v>1308.58349609375</v>
      </c>
      <c r="D492" t="n">
        <v>1444.150268554688</v>
      </c>
      <c r="F492" t="n">
        <v>2560.571533203125</v>
      </c>
      <c r="G492" t="n">
        <v>3771.907958984375</v>
      </c>
      <c r="H492" t="n">
        <v>3628.51220703125</v>
      </c>
      <c r="I492" t="n">
        <v>3464.45947265625</v>
      </c>
      <c r="J492" t="n">
        <v>1170.306640625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1308.938842773438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3454.187255859375</v>
      </c>
      <c r="J493" t="n">
        <v>1175.60888671875</v>
      </c>
      <c r="K493" t="n">
        <v>217.0838623046875</v>
      </c>
    </row>
    <row r="494">
      <c r="A494" s="2" t="n">
        <v>45289</v>
      </c>
      <c r="B494" t="n">
        <v>1221.91259765625</v>
      </c>
      <c r="C494" t="n">
        <v>1303.294189453125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3448.2783203125</v>
      </c>
      <c r="J494" t="n">
        <v>1163.450073242188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1318.984130859375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3464.3681640625</v>
      </c>
      <c r="J495" t="n">
        <v>1185.847778320312</v>
      </c>
      <c r="K495" t="n">
        <v>220.6445007324219</v>
      </c>
    </row>
    <row r="496">
      <c r="A496" s="2" t="n">
        <v>45293</v>
      </c>
      <c r="B496" t="n">
        <v>1175.933227539062</v>
      </c>
      <c r="C496" t="n">
        <v>1306.361083984375</v>
      </c>
      <c r="D496" t="n">
        <v>1414.015747070312</v>
      </c>
      <c r="F496" t="n">
        <v>2498.559814453125</v>
      </c>
      <c r="G496" t="n">
        <v>4016.548095703125</v>
      </c>
      <c r="H496" t="n">
        <v>3595.76318359375</v>
      </c>
      <c r="I496" t="n">
        <v>3439.00634765625</v>
      </c>
      <c r="J496" t="n">
        <v>1168.432373046875</v>
      </c>
      <c r="K496" t="n">
        <v>216.9682464599609</v>
      </c>
    </row>
    <row r="497">
      <c r="A497" s="2" t="n">
        <v>45294</v>
      </c>
      <c r="B497" t="n">
        <v>1154.491333007812</v>
      </c>
      <c r="C497" t="n">
        <v>1278.09228515625</v>
      </c>
      <c r="D497" t="n">
        <v>1373.099243164062</v>
      </c>
      <c r="F497" t="n">
        <v>2410.09814453125</v>
      </c>
      <c r="G497" t="n">
        <v>3900.410400390625</v>
      </c>
      <c r="H497" t="n">
        <v>3575.40234375</v>
      </c>
      <c r="I497" t="n">
        <v>3355.87646484375</v>
      </c>
      <c r="J497" t="n">
        <v>1137.441040039062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1262.26904296875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3333.196533203125</v>
      </c>
      <c r="J498" t="n">
        <v>1140.4580078125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1273.692016601562</v>
      </c>
      <c r="D499" t="n">
        <v>1412.31103515625</v>
      </c>
      <c r="F499" t="n">
        <v>2465.100341796875</v>
      </c>
      <c r="G499" t="n">
        <v>4008.5458984375</v>
      </c>
      <c r="H499" t="n">
        <v>3606.409423828125</v>
      </c>
      <c r="I499" t="n">
        <v>3397.82763671875</v>
      </c>
      <c r="J499" t="n">
        <v>1141.189331054688</v>
      </c>
      <c r="K499" t="n">
        <v>211.1417236328125</v>
      </c>
    </row>
    <row r="500">
      <c r="A500" s="2" t="n">
        <v>45299</v>
      </c>
      <c r="B500" t="n">
        <v>1180.25634765625</v>
      </c>
      <c r="C500" t="n">
        <v>1287.115112304688</v>
      </c>
      <c r="D500" t="n">
        <v>1403.326049804688</v>
      </c>
      <c r="F500" t="n">
        <v>2411.12646484375</v>
      </c>
      <c r="G500" t="n">
        <v>3913.224853515625</v>
      </c>
      <c r="H500" t="n">
        <v>3574.81396484375</v>
      </c>
      <c r="I500" t="n">
        <v>3343.650390625</v>
      </c>
      <c r="J500" t="n">
        <v>1123.499755859375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1298.227294921875</v>
      </c>
      <c r="D501" t="n">
        <v>1409.316162109375</v>
      </c>
      <c r="F501" t="n">
        <v>2388.462158203125</v>
      </c>
      <c r="G501" t="n">
        <v>3910.707275390625</v>
      </c>
      <c r="H501" t="n">
        <v>3577.586181640625</v>
      </c>
      <c r="I501" t="n">
        <v>3354.19482421875</v>
      </c>
      <c r="J501" t="n">
        <v>1129.624877929688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1326.40673828125</v>
      </c>
      <c r="D502" t="n">
        <v>1400.653564453125</v>
      </c>
      <c r="F502" t="n">
        <v>2392.06005859375</v>
      </c>
      <c r="G502" t="n">
        <v>3897.48828125</v>
      </c>
      <c r="H502" t="n">
        <v>3621.3984375</v>
      </c>
      <c r="I502" t="n">
        <v>3375.239013671875</v>
      </c>
      <c r="J502" t="n">
        <v>1134.42431640625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1319.91748046875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3395.691650390625</v>
      </c>
      <c r="J503" t="n">
        <v>1142.194946289062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1369.698852539062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3529.545166015625</v>
      </c>
      <c r="J504" t="n">
        <v>1195.812622070312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1411.835205078125</v>
      </c>
      <c r="D505" t="n">
        <v>1522.481567382812</v>
      </c>
      <c r="F505" t="n">
        <v>2454.16552734375</v>
      </c>
      <c r="G505" t="n">
        <v>4559.69677734375</v>
      </c>
      <c r="H505" t="n">
        <v>3761.4697265625</v>
      </c>
      <c r="I505" t="n">
        <v>3548.63427734375</v>
      </c>
      <c r="J505" t="n">
        <v>1222.872680664062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1382.722045898438</v>
      </c>
      <c r="D506" t="n">
        <v>1503.5439453125</v>
      </c>
      <c r="F506" t="n">
        <v>2433.27685546875</v>
      </c>
      <c r="G506" t="n">
        <v>4417.93017578125</v>
      </c>
      <c r="H506" t="n">
        <v>3738.214599609375</v>
      </c>
      <c r="I506" t="n">
        <v>3510.0009765625</v>
      </c>
      <c r="J506" t="n">
        <v>1207.102783203125</v>
      </c>
      <c r="K506" t="n">
        <v>224.2744903564453</v>
      </c>
    </row>
    <row r="507">
      <c r="A507" s="2" t="n">
        <v>45308</v>
      </c>
      <c r="B507" t="n">
        <v>1290.570190429688</v>
      </c>
      <c r="C507" t="n">
        <v>1400.901245117188</v>
      </c>
      <c r="D507" t="n">
        <v>1511.51513671875</v>
      </c>
      <c r="F507" t="n">
        <v>2455.239990234375</v>
      </c>
      <c r="G507" t="n">
        <v>4573.76953125</v>
      </c>
      <c r="H507" t="n">
        <v>3783.842041015625</v>
      </c>
      <c r="I507" t="n">
        <v>3531.18115234375</v>
      </c>
      <c r="J507" t="n">
        <v>1212.907836914062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1393.478637695312</v>
      </c>
      <c r="D508" t="n">
        <v>1513.726928710938</v>
      </c>
      <c r="F508" t="n">
        <v>2349.721923828125</v>
      </c>
      <c r="G508" t="n">
        <v>5886.046875</v>
      </c>
      <c r="H508" t="n">
        <v>3808.740478515625</v>
      </c>
      <c r="I508" t="n">
        <v>3547.54345703125</v>
      </c>
      <c r="J508" t="n">
        <v>1238.871215820312</v>
      </c>
      <c r="K508" t="n">
        <v>223.1877899169922</v>
      </c>
    </row>
    <row r="509">
      <c r="A509" s="2" t="n">
        <v>45310</v>
      </c>
      <c r="B509" t="n">
        <v>1249.361572265625</v>
      </c>
      <c r="C509" t="n">
        <v>1404.586303710938</v>
      </c>
      <c r="D509" t="n">
        <v>1529.0244140625</v>
      </c>
      <c r="F509" t="n">
        <v>2382.386962890625</v>
      </c>
      <c r="G509" t="n">
        <v>6184.23828125</v>
      </c>
      <c r="H509" t="n">
        <v>3859.078369140625</v>
      </c>
      <c r="I509" t="n">
        <v>3609.284423828125</v>
      </c>
      <c r="J509" t="n">
        <v>1270.639526367188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1364.901977539062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3531.662353515625</v>
      </c>
      <c r="J510" t="n">
        <v>1249.384399414062</v>
      </c>
      <c r="K510" t="n">
        <v>217.2919311523438</v>
      </c>
    </row>
    <row r="511">
      <c r="A511" s="2" t="n">
        <v>45315</v>
      </c>
      <c r="B511" t="n">
        <v>1240.374145507812</v>
      </c>
      <c r="C511" t="n">
        <v>1412.156127929688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3516.605224609375</v>
      </c>
      <c r="J511" t="n">
        <v>1287.140502929688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1388.73046875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3487.771240234375</v>
      </c>
      <c r="J512" t="n">
        <v>1208.611450195312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1410.498657226562</v>
      </c>
      <c r="D513" t="n">
        <v>1526.628540039062</v>
      </c>
      <c r="F513" t="n">
        <v>2413.836669921875</v>
      </c>
      <c r="G513" t="n">
        <v>5963.3818359375</v>
      </c>
      <c r="H513" t="n">
        <v>4237.7607421875</v>
      </c>
      <c r="I513" t="n">
        <v>3479.258544921875</v>
      </c>
      <c r="J513" t="n">
        <v>1201.57177734375</v>
      </c>
      <c r="K513" t="n">
        <v>219.19189453125</v>
      </c>
    </row>
    <row r="514">
      <c r="A514" s="2" t="n">
        <v>45321</v>
      </c>
      <c r="B514" t="n">
        <v>1216.148071289062</v>
      </c>
      <c r="C514" t="n">
        <v>1396.837646484375</v>
      </c>
      <c r="D514" t="n">
        <v>1521.882446289062</v>
      </c>
      <c r="F514" t="n">
        <v>2433.27685546875</v>
      </c>
      <c r="G514" t="n">
        <v>5792.56982421875</v>
      </c>
      <c r="H514" t="n">
        <v>4123.63818359375</v>
      </c>
      <c r="I514" t="n">
        <v>3478.84619140625</v>
      </c>
      <c r="J514" t="n">
        <v>1204.771606445312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1411.7978515625</v>
      </c>
      <c r="D515" t="n">
        <v>1530.59130859375</v>
      </c>
      <c r="F515" t="n">
        <v>2428.603515625</v>
      </c>
      <c r="G515" t="n">
        <v>5864.10498046875</v>
      </c>
      <c r="H515" t="n">
        <v>4113.4443359375</v>
      </c>
      <c r="I515" t="n">
        <v>3492.942626953125</v>
      </c>
      <c r="J515" t="n">
        <v>1219.215942382812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1413.0517578125</v>
      </c>
      <c r="D516" t="n">
        <v>1527.043334960938</v>
      </c>
      <c r="F516" t="n">
        <v>2430.145751953125</v>
      </c>
      <c r="G516" t="n">
        <v>5794.00830078125</v>
      </c>
      <c r="H516" t="n">
        <v>4085.17822265625</v>
      </c>
      <c r="I516" t="n">
        <v>3527.909423828125</v>
      </c>
      <c r="J516" t="n">
        <v>1199.880615234375</v>
      </c>
      <c r="K516" t="n">
        <v>218.4273071289062</v>
      </c>
    </row>
    <row r="517">
      <c r="A517" s="2" t="n">
        <v>45324</v>
      </c>
      <c r="B517" t="n">
        <v>1251.309204101562</v>
      </c>
      <c r="C517" t="n">
        <v>1418.740234375</v>
      </c>
      <c r="D517" t="n">
        <v>1560.494995117188</v>
      </c>
      <c r="F517" t="n">
        <v>2392.8076171875</v>
      </c>
      <c r="G517" t="n">
        <v>5902.77294921875</v>
      </c>
      <c r="H517" t="n">
        <v>4187.0390625</v>
      </c>
      <c r="I517" t="n">
        <v>3630.566162109375</v>
      </c>
      <c r="J517" t="n">
        <v>1223.283813476562</v>
      </c>
      <c r="K517" t="n">
        <v>223.8954925537109</v>
      </c>
    </row>
    <row r="518">
      <c r="A518" s="2" t="n">
        <v>45327</v>
      </c>
      <c r="B518" t="n">
        <v>1243.486450195312</v>
      </c>
      <c r="C518" t="n">
        <v>1393.299194335938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3636.973388671875</v>
      </c>
      <c r="J518" t="n">
        <v>1218.39306640625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1454.572509765625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3785.901611328125</v>
      </c>
      <c r="J519" t="n">
        <v>1235.123046875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1447.047973632812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3737.75439453125</v>
      </c>
      <c r="J520" t="n">
        <v>1204.908813476562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1463.575805664062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3784.162353515625</v>
      </c>
      <c r="J521" t="n">
        <v>1196.909545898438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1460.709106445312</v>
      </c>
      <c r="D522" t="n">
        <v>1538.378173828125</v>
      </c>
      <c r="F522" t="n">
        <v>2420.005126953125</v>
      </c>
      <c r="G522" t="n">
        <v>6767.53759765625</v>
      </c>
      <c r="H522" t="n">
        <v>4254.08544921875</v>
      </c>
      <c r="I522" t="n">
        <v>3783.79638671875</v>
      </c>
      <c r="J522" t="n">
        <v>1198.555053710938</v>
      </c>
      <c r="K522" t="n">
        <v>227.2783813476562</v>
      </c>
    </row>
    <row r="523">
      <c r="A523" s="2" t="n">
        <v>45334</v>
      </c>
      <c r="B523" t="n">
        <v>1302.064331054688</v>
      </c>
      <c r="C523" t="n">
        <v>1493.271728515625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3771.89697265625</v>
      </c>
      <c r="J523" t="n">
        <v>1205.64013671875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1492.062377929688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3798.2587890625</v>
      </c>
      <c r="J524" t="n">
        <v>1214.462036132812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1497.34765625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3753.040771484375</v>
      </c>
      <c r="J525" t="n">
        <v>1181.962280273438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1489.330322265625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3755.8779296875</v>
      </c>
      <c r="J526" t="n">
        <v>1188.773193359375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1493.719482421875</v>
      </c>
      <c r="D527" t="n">
        <v>1568.14404296875</v>
      </c>
      <c r="F527" t="n">
        <v>2618.751220703125</v>
      </c>
      <c r="G527" t="n">
        <v>7119.81884765625</v>
      </c>
      <c r="H527" t="n">
        <v>4367.74169921875</v>
      </c>
      <c r="I527" t="n">
        <v>3778.853515625</v>
      </c>
      <c r="J527" t="n">
        <v>1190.784423828125</v>
      </c>
      <c r="K527" t="n">
        <v>251.6304626464844</v>
      </c>
    </row>
    <row r="528">
      <c r="A528" s="2" t="n">
        <v>45341</v>
      </c>
      <c r="B528" t="n">
        <v>1319.389282226562</v>
      </c>
      <c r="C528" t="n">
        <v>1500.70703125</v>
      </c>
      <c r="D528" t="n">
        <v>1566.393188476562</v>
      </c>
      <c r="F528" t="n">
        <v>2597.629150390625</v>
      </c>
      <c r="G528" t="n">
        <v>7029.7587890625</v>
      </c>
      <c r="H528" t="n">
        <v>4302.123046875</v>
      </c>
      <c r="I528" t="n">
        <v>3756.427001953125</v>
      </c>
      <c r="J528" t="n">
        <v>1197.595336914062</v>
      </c>
      <c r="K528" t="n">
        <v>248.3634643554688</v>
      </c>
    </row>
    <row r="529">
      <c r="A529" s="2" t="n">
        <v>45342</v>
      </c>
      <c r="B529" t="n">
        <v>1299.57373046875</v>
      </c>
      <c r="C529" t="n">
        <v>1489.778198242188</v>
      </c>
      <c r="D529" t="n">
        <v>1553.030639648438</v>
      </c>
      <c r="F529" t="n">
        <v>2584.0771484375</v>
      </c>
      <c r="G529" t="n">
        <v>7010.78466796875</v>
      </c>
      <c r="H529" t="n">
        <v>4284.69140625</v>
      </c>
      <c r="I529" t="n">
        <v>3689.46923828125</v>
      </c>
      <c r="J529" t="n">
        <v>1207.239990234375</v>
      </c>
      <c r="K529" t="n">
        <v>246.5098266601562</v>
      </c>
    </row>
    <row r="530">
      <c r="A530" s="2" t="n">
        <v>45343</v>
      </c>
      <c r="B530" t="n">
        <v>1278.5859375</v>
      </c>
      <c r="C530" t="n">
        <v>1465.815185546875</v>
      </c>
      <c r="D530" t="n">
        <v>1525.660888671875</v>
      </c>
      <c r="F530" t="n">
        <v>2480.802001953125</v>
      </c>
      <c r="G530" t="n">
        <v>6971.7578125</v>
      </c>
      <c r="H530" t="n">
        <v>4195.55859375</v>
      </c>
      <c r="I530" t="n">
        <v>3653.63330078125</v>
      </c>
      <c r="J530" t="n">
        <v>1185.344970703125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1510.6953125</v>
      </c>
      <c r="D531" t="n">
        <v>1549.436645507812</v>
      </c>
      <c r="F531" t="n">
        <v>2522.0185546875</v>
      </c>
      <c r="G531" t="n">
        <v>7112.3095703125</v>
      </c>
      <c r="H531" t="n">
        <v>4215.38037109375</v>
      </c>
      <c r="I531" t="n">
        <v>3741.141357421875</v>
      </c>
      <c r="J531" t="n">
        <v>1214.142211914062</v>
      </c>
      <c r="K531" t="n">
        <v>246.0927429199219</v>
      </c>
    </row>
    <row r="532">
      <c r="A532" s="2" t="n">
        <v>45345</v>
      </c>
      <c r="B532" t="n">
        <v>1290.3056640625</v>
      </c>
      <c r="C532" t="n">
        <v>1492.196899414062</v>
      </c>
      <c r="D532" t="n">
        <v>1545.289672851562</v>
      </c>
      <c r="F532" t="n">
        <v>2549.262939453125</v>
      </c>
      <c r="G532" t="n">
        <v>7095.3583984375</v>
      </c>
      <c r="H532" t="n">
        <v>4260.7578125</v>
      </c>
      <c r="I532" t="n">
        <v>3709.103271484375</v>
      </c>
      <c r="J532" t="n">
        <v>1208.794067382812</v>
      </c>
      <c r="K532" t="n">
        <v>248.4561462402344</v>
      </c>
    </row>
    <row r="533">
      <c r="A533" s="2" t="n">
        <v>45348</v>
      </c>
      <c r="B533" t="n">
        <v>1287.844604492188</v>
      </c>
      <c r="C533" t="n">
        <v>1477.908569335938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3662.375</v>
      </c>
      <c r="J533" t="n">
        <v>1186.853393554688</v>
      </c>
      <c r="K533" t="n">
        <v>246.9500427246094</v>
      </c>
    </row>
    <row r="534">
      <c r="A534" s="2" t="n">
        <v>45349</v>
      </c>
      <c r="B534" t="n">
        <v>1281.623657226562</v>
      </c>
      <c r="C534" t="n">
        <v>1485.97119140625</v>
      </c>
      <c r="D534" t="n">
        <v>1533.079345703125</v>
      </c>
      <c r="F534" t="n">
        <v>2513.0927734375</v>
      </c>
      <c r="G534" t="n">
        <v>7058.89453125</v>
      </c>
      <c r="H534" t="n">
        <v>4195.0166015625</v>
      </c>
      <c r="I534" t="n">
        <v>3756.9765625</v>
      </c>
      <c r="J534" t="n">
        <v>1184.84228515625</v>
      </c>
      <c r="K534" t="n">
        <v>246.2780914306641</v>
      </c>
    </row>
    <row r="535">
      <c r="A535" s="2" t="n">
        <v>45350</v>
      </c>
      <c r="B535" t="n">
        <v>1262.69677734375</v>
      </c>
      <c r="C535" t="n">
        <v>1479.789672851562</v>
      </c>
      <c r="D535" t="n">
        <v>1540.129028320312</v>
      </c>
      <c r="F535" t="n">
        <v>2480.381103515625</v>
      </c>
      <c r="G535" t="n">
        <v>6878.68505859375</v>
      </c>
      <c r="H535" t="n">
        <v>4140.626953125</v>
      </c>
      <c r="I535" t="n">
        <v>3770.294921875</v>
      </c>
      <c r="J535" t="n">
        <v>1175.517333984375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1490.494750976562</v>
      </c>
      <c r="D536" t="n">
        <v>1542.571166992188</v>
      </c>
      <c r="F536" t="n">
        <v>2446.22119140625</v>
      </c>
      <c r="G536" t="n">
        <v>6899.95166015625</v>
      </c>
      <c r="H536" t="n">
        <v>4249.94873046875</v>
      </c>
      <c r="I536" t="n">
        <v>3748.463623046875</v>
      </c>
      <c r="J536" t="n">
        <v>1164.547119140625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1472.802734375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3747.77734375</v>
      </c>
      <c r="J537" t="n">
        <v>1162.673217773438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1467.293212890625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3735.2822265625</v>
      </c>
      <c r="J538" t="n">
        <v>1170.215087890625</v>
      </c>
      <c r="K538" t="n">
        <v>241.2037963867188</v>
      </c>
    </row>
    <row r="539">
      <c r="A539" s="2" t="n">
        <v>45356</v>
      </c>
      <c r="B539" t="n">
        <v>1233.75</v>
      </c>
      <c r="C539" t="n">
        <v>1450.631225585938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3672.489501953125</v>
      </c>
      <c r="J539" t="n">
        <v>1163.31298828125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1472.891967773438</v>
      </c>
      <c r="D540" t="n">
        <v>1490.642456054688</v>
      </c>
      <c r="F540" t="n">
        <v>2358.226806640625</v>
      </c>
      <c r="G540" t="n">
        <v>7199.671875</v>
      </c>
      <c r="H540" t="n">
        <v>4119.35400390625</v>
      </c>
      <c r="I540" t="n">
        <v>3720.270751953125</v>
      </c>
      <c r="J540" t="n">
        <v>1161.941650390625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1467.024536132812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3760.821533203125</v>
      </c>
      <c r="J541" t="n">
        <v>1177.6201171875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1467.920288085938</v>
      </c>
      <c r="D542" t="n">
        <v>1475.022094726562</v>
      </c>
      <c r="F542" t="n">
        <v>2308.22509765625</v>
      </c>
      <c r="G542" t="n">
        <v>7287.03466796875</v>
      </c>
      <c r="H542" t="n">
        <v>4055.040771484375</v>
      </c>
      <c r="I542" t="n">
        <v>3773.4072265625</v>
      </c>
      <c r="J542" t="n">
        <v>1178.397094726562</v>
      </c>
      <c r="K542" t="n">
        <v>238.4465026855469</v>
      </c>
    </row>
    <row r="543">
      <c r="A543" s="2" t="n">
        <v>45363</v>
      </c>
      <c r="B543" t="n">
        <v>1223.4365234375</v>
      </c>
      <c r="C543" t="n">
        <v>1465.187866210938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3837.390380859375</v>
      </c>
      <c r="J543" t="n">
        <v>1181.4140625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1461.515258789062</v>
      </c>
      <c r="D544" t="n">
        <v>1484.974853515625</v>
      </c>
      <c r="F544" t="n">
        <v>2219.9970703125</v>
      </c>
      <c r="G544" t="n">
        <v>7223.8173828125</v>
      </c>
      <c r="H544" t="n">
        <v>4002.2509765625</v>
      </c>
      <c r="I544" t="n">
        <v>3797.801513671875</v>
      </c>
      <c r="J544" t="n">
        <v>1167.609619140625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1504.290161132812</v>
      </c>
      <c r="D545" t="n">
        <v>1523.58740234375</v>
      </c>
      <c r="F545" t="n">
        <v>2320.23486328125</v>
      </c>
      <c r="G545" t="n">
        <v>7616.8349609375</v>
      </c>
      <c r="H545" t="n">
        <v>4091.50537109375</v>
      </c>
      <c r="I545" t="n">
        <v>3851.441162109375</v>
      </c>
      <c r="J545" t="n">
        <v>1182.373901367188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1475.669189453125</v>
      </c>
      <c r="D546" t="n">
        <v>1505.801513671875</v>
      </c>
      <c r="F546" t="n">
        <v>2325.188232421875</v>
      </c>
      <c r="G546" t="n">
        <v>7601.63720703125</v>
      </c>
      <c r="H546" t="n">
        <v>4152.49462890625</v>
      </c>
      <c r="I546" t="n">
        <v>3862.10498046875</v>
      </c>
      <c r="J546" t="n">
        <v>1172.1806640625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1472.175537109375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3801.005126953125</v>
      </c>
      <c r="J547" t="n">
        <v>1163.450073242188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1432.535766601562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3640.635009765625</v>
      </c>
      <c r="J548" t="n">
        <v>1144.800537109375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1421.7412109375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3634.776611328125</v>
      </c>
      <c r="J549" t="n">
        <v>1155.81640625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1429.534912109375</v>
      </c>
      <c r="D550" t="n">
        <v>1432.72314453125</v>
      </c>
      <c r="F550" t="n">
        <v>2277.522705078125</v>
      </c>
      <c r="G550" t="n">
        <v>7562.87939453125</v>
      </c>
      <c r="H550" t="n">
        <v>4040.4150390625</v>
      </c>
      <c r="I550" t="n">
        <v>3636.653076171875</v>
      </c>
      <c r="J550" t="n">
        <v>1172.683349609375</v>
      </c>
      <c r="K550" t="n">
        <v>231.9124755859375</v>
      </c>
    </row>
    <row r="551">
      <c r="A551" s="2" t="n">
        <v>45373</v>
      </c>
      <c r="B551" t="n">
        <v>1082.110595703125</v>
      </c>
      <c r="C551" t="n">
        <v>1395.538818359375</v>
      </c>
      <c r="D551" t="n">
        <v>1390.470458984375</v>
      </c>
      <c r="F551" t="n">
        <v>2233.1748046875</v>
      </c>
      <c r="G551" t="n">
        <v>7534.77783203125</v>
      </c>
      <c r="H551" t="n">
        <v>3925.45458984375</v>
      </c>
      <c r="I551" t="n">
        <v>3579.85546875</v>
      </c>
      <c r="J551" t="n">
        <v>1154.308227539062</v>
      </c>
      <c r="K551" t="n">
        <v>225.7259521484375</v>
      </c>
    </row>
    <row r="552">
      <c r="A552" s="2" t="n">
        <v>45377</v>
      </c>
      <c r="B552" t="n">
        <v>1083.516723632812</v>
      </c>
      <c r="C552" t="n">
        <v>1399.480346679688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3549.28271484375</v>
      </c>
      <c r="J552" t="n">
        <v>1146.72021484375</v>
      </c>
      <c r="K552" t="n">
        <v>222.3662567138672</v>
      </c>
    </row>
    <row r="553">
      <c r="A553" s="2" t="n">
        <v>45378</v>
      </c>
      <c r="B553" t="n">
        <v>1083.89794921875</v>
      </c>
      <c r="C553" t="n">
        <v>1385.1025390625</v>
      </c>
      <c r="D553" t="n">
        <v>1367.431884765625</v>
      </c>
      <c r="F553" t="n">
        <v>2249.624267578125</v>
      </c>
      <c r="G553" t="n">
        <v>7915.43017578125</v>
      </c>
      <c r="H553" t="n">
        <v>3988.610107421875</v>
      </c>
      <c r="I553" t="n">
        <v>3515.780517578125</v>
      </c>
      <c r="J553" t="n">
        <v>1146.217529296875</v>
      </c>
      <c r="K553" t="n">
        <v>218.8675079345703</v>
      </c>
    </row>
    <row r="554">
      <c r="A554" s="2" t="n">
        <v>45379</v>
      </c>
      <c r="B554" t="n">
        <v>1074.756469726562</v>
      </c>
      <c r="C554" t="n">
        <v>1382.728881835938</v>
      </c>
      <c r="D554" t="n">
        <v>1380.517944335938</v>
      </c>
      <c r="F554" t="n">
        <v>2231.913330078125</v>
      </c>
      <c r="G554" t="n">
        <v>7890.1171875</v>
      </c>
      <c r="H554" t="n">
        <v>3924.322021484375</v>
      </c>
      <c r="I554" t="n">
        <v>3548.18408203125</v>
      </c>
      <c r="J554" t="n">
        <v>1141.006469726562</v>
      </c>
      <c r="K554" t="n">
        <v>222.4821014404297</v>
      </c>
    </row>
    <row r="555">
      <c r="A555" s="2" t="n">
        <v>45383</v>
      </c>
      <c r="B555" t="n">
        <v>1071.162963867188</v>
      </c>
      <c r="C555" t="n">
        <v>1394.508666992188</v>
      </c>
      <c r="D555" t="n">
        <v>1378.121826171875</v>
      </c>
      <c r="F555" t="n">
        <v>2300.794677734375</v>
      </c>
      <c r="G555" t="n">
        <v>8047.98095703125</v>
      </c>
      <c r="H555" t="n">
        <v>3936.23876953125</v>
      </c>
      <c r="I555" t="n">
        <v>3585.210693359375</v>
      </c>
      <c r="J555" t="n">
        <v>1137.761108398438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1369.067749023438</v>
      </c>
      <c r="D556" t="n">
        <v>1366.510375976562</v>
      </c>
      <c r="F556" t="n">
        <v>2307.056396484375</v>
      </c>
      <c r="G556" t="n">
        <v>7936.96923828125</v>
      </c>
      <c r="H556" t="n">
        <v>3910.238037109375</v>
      </c>
      <c r="I556" t="n">
        <v>3555.049072265625</v>
      </c>
      <c r="J556" t="n">
        <v>1130.676147460938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1375.830932617188</v>
      </c>
      <c r="D557" t="n">
        <v>1364.48291015625</v>
      </c>
      <c r="F557" t="n">
        <v>2321.776611328125</v>
      </c>
      <c r="G557" t="n">
        <v>7947.8486328125</v>
      </c>
      <c r="H557" t="n">
        <v>3912.84814453125</v>
      </c>
      <c r="I557" t="n">
        <v>3613.174560546875</v>
      </c>
      <c r="J557" t="n">
        <v>1147.45166015625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1379.234985351562</v>
      </c>
      <c r="D558" t="n">
        <v>1370.058227539062</v>
      </c>
      <c r="F558" t="n">
        <v>2350.001953125</v>
      </c>
      <c r="G558" t="n">
        <v>7908.056640625</v>
      </c>
      <c r="H558" t="n">
        <v>3968.592529296875</v>
      </c>
      <c r="I558" t="n">
        <v>3664.434326171875</v>
      </c>
      <c r="J558" t="n">
        <v>1169.483764648438</v>
      </c>
      <c r="K558" t="n">
        <v>225.8649749755859</v>
      </c>
    </row>
    <row r="559">
      <c r="A559" s="2" t="n">
        <v>45387</v>
      </c>
      <c r="B559" t="n">
        <v>1129.534912109375</v>
      </c>
      <c r="C559" t="n">
        <v>1384.251586914062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3642.419921875</v>
      </c>
      <c r="J559" t="n">
        <v>1154.993774414062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1379.593383789062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3636.286865234375</v>
      </c>
      <c r="J560" t="n">
        <v>1156.593505859375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1379.996337890625</v>
      </c>
      <c r="D561" t="n">
        <v>1377.568969726562</v>
      </c>
      <c r="F561" t="n">
        <v>2296.6357421875</v>
      </c>
      <c r="G561" t="n">
        <v>7545.07470703125</v>
      </c>
      <c r="H561" t="n">
        <v>3897.041015625</v>
      </c>
      <c r="I561" t="n">
        <v>3612.48779296875</v>
      </c>
      <c r="J561" t="n">
        <v>1144.023315429688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1378.787231445312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3647.36279296875</v>
      </c>
      <c r="J562" t="n">
        <v>1157.64501953125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1362.975952148438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3662.695068359375</v>
      </c>
      <c r="J563" t="n">
        <v>1135.521240234375</v>
      </c>
      <c r="K563" t="n">
        <v>218.1492462158203</v>
      </c>
    </row>
    <row r="564">
      <c r="A564" s="2" t="n">
        <v>45397</v>
      </c>
      <c r="B564" t="n">
        <v>1054.003784179688</v>
      </c>
      <c r="C564" t="n">
        <v>1348.239990234375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3607.5908203125</v>
      </c>
      <c r="J564" t="n">
        <v>1114.174926757812</v>
      </c>
      <c r="K564" t="n">
        <v>212.8663940429688</v>
      </c>
    </row>
    <row r="565">
      <c r="A565" s="2" t="n">
        <v>45398</v>
      </c>
      <c r="B565" t="n">
        <v>1017.614868164062</v>
      </c>
      <c r="C565" t="n">
        <v>1323.38134765625</v>
      </c>
      <c r="D565" t="n">
        <v>1303.476928710938</v>
      </c>
      <c r="F565" t="n">
        <v>2157.097412109375</v>
      </c>
      <c r="G565" t="n">
        <v>7066.67333984375</v>
      </c>
      <c r="H565" t="n">
        <v>3799.930908203125</v>
      </c>
      <c r="I565" t="n">
        <v>3544.98095703125</v>
      </c>
      <c r="J565" t="n">
        <v>1093.194213867188</v>
      </c>
      <c r="K565" t="n">
        <v>207.7689056396484</v>
      </c>
    </row>
    <row r="566">
      <c r="A566" s="2" t="n">
        <v>45400</v>
      </c>
      <c r="B566" t="n">
        <v>1017.028686523438</v>
      </c>
      <c r="C566" t="n">
        <v>1314.020141601562</v>
      </c>
      <c r="D566" t="n">
        <v>1307.900268554688</v>
      </c>
      <c r="F566" t="n">
        <v>2183.686767578125</v>
      </c>
      <c r="G566" t="n">
        <v>6947.56787109375</v>
      </c>
      <c r="H566" t="n">
        <v>3785.798095703125</v>
      </c>
      <c r="I566" t="n">
        <v>3535.094970703125</v>
      </c>
      <c r="J566" t="n">
        <v>1078.429931640625</v>
      </c>
      <c r="K566" t="n">
        <v>205.9152984619141</v>
      </c>
    </row>
    <row r="567">
      <c r="A567" s="2" t="n">
        <v>45401</v>
      </c>
      <c r="B567" t="n">
        <v>999.69384765625</v>
      </c>
      <c r="C567" t="n">
        <v>1296.68603515625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3502.325439453125</v>
      </c>
      <c r="J567" t="n">
        <v>1091.228759765625</v>
      </c>
      <c r="K567" t="n">
        <v>209.8079071044922</v>
      </c>
    </row>
    <row r="568">
      <c r="A568" s="2" t="n">
        <v>45404</v>
      </c>
      <c r="B568" t="n">
        <v>996.158447265625</v>
      </c>
      <c r="C568" t="n">
        <v>1313.168823242188</v>
      </c>
      <c r="D568" t="n">
        <v>1320.341064453125</v>
      </c>
      <c r="F568" t="n">
        <v>2091.02001953125</v>
      </c>
      <c r="G568" t="n">
        <v>6779.0029296875</v>
      </c>
      <c r="H568" t="n">
        <v>3455.467529296875</v>
      </c>
      <c r="I568" t="n">
        <v>3537.474609375</v>
      </c>
      <c r="J568" t="n">
        <v>1104.393188476562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1331.757202148438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3546.71923828125</v>
      </c>
      <c r="J569" t="n">
        <v>1097.262329101562</v>
      </c>
      <c r="K569" t="n">
        <v>214.1407623291016</v>
      </c>
    </row>
    <row r="570">
      <c r="A570" s="2" t="n">
        <v>45406</v>
      </c>
      <c r="B570" t="n">
        <v>1014.24560546875</v>
      </c>
      <c r="C570" t="n">
        <v>1325.128295898438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3506.764892578125</v>
      </c>
      <c r="J570" t="n">
        <v>1083.9609375</v>
      </c>
      <c r="K570" t="n">
        <v>213.1212615966797</v>
      </c>
    </row>
    <row r="571">
      <c r="A571" s="2" t="n">
        <v>45407</v>
      </c>
      <c r="B571" t="n">
        <v>1017.732116699219</v>
      </c>
      <c r="C571" t="n">
        <v>1347.433715820312</v>
      </c>
      <c r="D571" t="n">
        <v>1325.593627929688</v>
      </c>
      <c r="F571" t="n">
        <v>2083.542724609375</v>
      </c>
      <c r="G571" t="n">
        <v>6423.39404296875</v>
      </c>
      <c r="H571" t="n">
        <v>3378.4990234375</v>
      </c>
      <c r="I571" t="n">
        <v>3526.12451171875</v>
      </c>
      <c r="J571" t="n">
        <v>1088.166137695312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1320.290649414062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3497.885986328125</v>
      </c>
      <c r="J572" t="n">
        <v>1169.026611328125</v>
      </c>
      <c r="K572" t="n">
        <v>215.2992858886719</v>
      </c>
    </row>
    <row r="573">
      <c r="A573" s="2" t="n">
        <v>45411</v>
      </c>
      <c r="B573" t="n">
        <v>1012.594909667969</v>
      </c>
      <c r="C573" t="n">
        <v>1242.847778320312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3542.6005859375</v>
      </c>
      <c r="J573" t="n">
        <v>1177.757202148438</v>
      </c>
      <c r="K573" t="n">
        <v>214.5346832275391</v>
      </c>
    </row>
    <row r="574">
      <c r="A574" s="2" t="n">
        <v>45412</v>
      </c>
      <c r="B574" t="n">
        <v>996.7836303710938</v>
      </c>
      <c r="C574" t="n">
        <v>1224.214965820312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3497.244873046875</v>
      </c>
      <c r="J574" t="n">
        <v>1155.085083007812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1218.9296875</v>
      </c>
      <c r="D575" t="n">
        <v>1303.476928710938</v>
      </c>
      <c r="F575" t="n">
        <v>2167.751953125</v>
      </c>
      <c r="G575" t="n">
        <v>6978.4111328125</v>
      </c>
      <c r="H575" t="n">
        <v>3356.191162109375</v>
      </c>
      <c r="I575" t="n">
        <v>3536.284912109375</v>
      </c>
      <c r="J575" t="n">
        <v>1158.193359375</v>
      </c>
      <c r="K575" t="n">
        <v>211.9627380371094</v>
      </c>
    </row>
    <row r="576">
      <c r="A576" s="2" t="n">
        <v>45415</v>
      </c>
      <c r="B576" t="n">
        <v>875.54638671875</v>
      </c>
      <c r="C576" t="n">
        <v>1207.597778320312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3518.0693359375</v>
      </c>
      <c r="J576" t="n">
        <v>1143.154907226562</v>
      </c>
      <c r="K576" t="n">
        <v>211.9395751953125</v>
      </c>
    </row>
    <row r="577">
      <c r="A577" s="2" t="n">
        <v>45418</v>
      </c>
      <c r="B577" t="n">
        <v>861.9713745117188</v>
      </c>
      <c r="C577" t="n">
        <v>1217.227661132812</v>
      </c>
      <c r="D577" t="n">
        <v>1314.028686523438</v>
      </c>
      <c r="F577" t="n">
        <v>2148.82568359375</v>
      </c>
      <c r="G577" t="n">
        <v>7068.5615234375</v>
      </c>
      <c r="H577" t="n">
        <v>3344.37255859375</v>
      </c>
      <c r="I577" t="n">
        <v>3589.146240234375</v>
      </c>
      <c r="J577" t="n">
        <v>1153.9423828125</v>
      </c>
      <c r="K577" t="n">
        <v>212.5419921875</v>
      </c>
    </row>
    <row r="578">
      <c r="A578" s="2" t="n">
        <v>45419</v>
      </c>
      <c r="B578" t="n">
        <v>863.1629028320312</v>
      </c>
      <c r="C578" t="n">
        <v>1208.285522460938</v>
      </c>
      <c r="D578" t="n">
        <v>1327.897583007812</v>
      </c>
      <c r="F578" t="n">
        <v>2137.283203125</v>
      </c>
      <c r="G578" t="n">
        <v>7112.296875</v>
      </c>
      <c r="H578" t="n">
        <v>3311.083251953125</v>
      </c>
      <c r="I578" t="n">
        <v>3642.145263671875</v>
      </c>
      <c r="J578" t="n">
        <v>1181.551147460938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1192.579833984375</v>
      </c>
      <c r="D579" t="n">
        <v>1315.318725585938</v>
      </c>
      <c r="F579" t="n">
        <v>2130.647216796875</v>
      </c>
      <c r="G579" t="n">
        <v>7089.2001953125</v>
      </c>
      <c r="H579" t="n">
        <v>3336.592041015625</v>
      </c>
      <c r="I579" t="n">
        <v>3640.314208984375</v>
      </c>
      <c r="J579" t="n">
        <v>1176.568725585938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1198.390014648438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3624.982177734375</v>
      </c>
      <c r="J580" t="n">
        <v>1160.204467773438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1194.894897460938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3564.29443359375</v>
      </c>
      <c r="J581" t="n">
        <v>1155.907958984375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1191.899047851562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3613.632080078125</v>
      </c>
      <c r="J582" t="n">
        <v>1153.759765625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1199.297973632812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3570.976318359375</v>
      </c>
      <c r="J583" t="n">
        <v>1166.055541992188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1210.055908203125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3551.937255859375</v>
      </c>
      <c r="J584" t="n">
        <v>1165.141357421875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1223.900146484375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3596.70068359375</v>
      </c>
      <c r="J585" t="n">
        <v>1195.720947265625</v>
      </c>
      <c r="K585" t="n">
        <v>215.2297821044922</v>
      </c>
    </row>
    <row r="586">
      <c r="A586" s="2" t="n">
        <v>45429</v>
      </c>
      <c r="B586" t="n">
        <v>924.3323974609375</v>
      </c>
      <c r="C586" t="n">
        <v>1210.328125</v>
      </c>
      <c r="D586" t="n">
        <v>1330.984985351562</v>
      </c>
      <c r="F586" t="n">
        <v>2160.4619140625</v>
      </c>
      <c r="G586" t="n">
        <v>7222.07470703125</v>
      </c>
      <c r="H586" t="n">
        <v>3486.638916015625</v>
      </c>
      <c r="I586" t="n">
        <v>3535.064208984375</v>
      </c>
      <c r="J586" t="n">
        <v>1193.389892578125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1218.226318359375</v>
      </c>
      <c r="D587" t="n">
        <v>1321.631103515625</v>
      </c>
      <c r="F587" t="n">
        <v>2217.4267578125</v>
      </c>
      <c r="G587" t="n">
        <v>7113.87353515625</v>
      </c>
      <c r="H587" t="n">
        <v>3460.78564453125</v>
      </c>
      <c r="I587" t="n">
        <v>3522.248779296875</v>
      </c>
      <c r="J587" t="n">
        <v>1210.302490234375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1219.270263671875</v>
      </c>
      <c r="D588" t="n">
        <v>1340.6611328125</v>
      </c>
      <c r="F588" t="n">
        <v>2212.753662109375</v>
      </c>
      <c r="G588" t="n">
        <v>7099.49658203125</v>
      </c>
      <c r="H588" t="n">
        <v>3446.40673828125</v>
      </c>
      <c r="I588" t="n">
        <v>3533.12841796875</v>
      </c>
      <c r="J588" t="n">
        <v>1216.244873046875</v>
      </c>
      <c r="K588" t="n">
        <v>213.77001953125</v>
      </c>
    </row>
    <row r="589">
      <c r="A589" s="2" t="n">
        <v>45435</v>
      </c>
      <c r="B589" t="n">
        <v>993.8544921875</v>
      </c>
      <c r="C589" t="n">
        <v>1228.802490234375</v>
      </c>
      <c r="D589" t="n">
        <v>1356.880249023438</v>
      </c>
      <c r="F589" t="n">
        <v>2240.324951171875</v>
      </c>
      <c r="G589" t="n">
        <v>7075.1474609375</v>
      </c>
      <c r="H589" t="n">
        <v>3514.46240234375</v>
      </c>
      <c r="I589" t="n">
        <v>3589.785888671875</v>
      </c>
      <c r="J589" t="n">
        <v>1222.735717773438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1221.221923828125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3549.263427734375</v>
      </c>
      <c r="J590" t="n">
        <v>1208.337036132812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1228.57568359375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3547.00439453125</v>
      </c>
      <c r="J591" t="n">
        <v>1215.604858398438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1233.20556640625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3540.412109375</v>
      </c>
      <c r="J592" t="n">
        <v>1202.257690429688</v>
      </c>
      <c r="K592" t="n">
        <v>211.337158203125</v>
      </c>
    </row>
    <row r="593">
      <c r="A593" s="2" t="n">
        <v>45441</v>
      </c>
      <c r="B593" t="n">
        <v>1008.467041015625</v>
      </c>
      <c r="C593" t="n">
        <v>1228.39404296875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3506.989501953125</v>
      </c>
      <c r="J593" t="n">
        <v>1176.06591796875</v>
      </c>
      <c r="K593" t="n">
        <v>208.9042663574219</v>
      </c>
    </row>
    <row r="594">
      <c r="A594" s="2" t="n">
        <v>45442</v>
      </c>
      <c r="B594" t="n">
        <v>980.1246337890625</v>
      </c>
      <c r="C594" t="n">
        <v>1209.102661132812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3444.7080078125</v>
      </c>
      <c r="J594" t="n">
        <v>1134.378784179688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1202.066650390625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3384.639404296875</v>
      </c>
      <c r="J595" t="n">
        <v>1123.04248046875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3414.051513671875</v>
      </c>
      <c r="J596" t="n">
        <v>1138.492431640625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1183.41064453125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3425.25390625</v>
      </c>
      <c r="J597" t="n">
        <v>1132.961791992188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1219.860229492188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3454.2509765625</v>
      </c>
      <c r="J598" t="n">
        <v>1158.193359375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1268.701904296875</v>
      </c>
      <c r="D599" t="n">
        <v>1383.887573242188</v>
      </c>
      <c r="F599" t="n">
        <v>2277.008544921875</v>
      </c>
      <c r="G599" t="n">
        <v>7579.978515625</v>
      </c>
      <c r="H599" t="n">
        <v>3638.5087890625</v>
      </c>
      <c r="I599" t="n">
        <v>3531.6533203125</v>
      </c>
      <c r="J599" t="n">
        <v>1204.405883789062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1299.568359375</v>
      </c>
      <c r="D600" t="n">
        <v>1441.555297851562</v>
      </c>
      <c r="F600" t="n">
        <v>2310.32763671875</v>
      </c>
      <c r="G600" t="n">
        <v>7797.44775390625</v>
      </c>
      <c r="H600" t="n">
        <v>3792.0517578125</v>
      </c>
      <c r="I600" t="n">
        <v>3590.24609375</v>
      </c>
      <c r="J600" t="n">
        <v>1259.394775390625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1287.993408203125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3557.745849609375</v>
      </c>
      <c r="J601" t="n">
        <v>1225.3408203125</v>
      </c>
      <c r="K601" t="n">
        <v>220.2345733642578</v>
      </c>
    </row>
    <row r="602">
      <c r="A602" s="2" t="n">
        <v>45454</v>
      </c>
      <c r="B602" t="n">
        <v>1015.194763183594</v>
      </c>
      <c r="C602" t="n">
        <v>1297.1171875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3551.660888671875</v>
      </c>
      <c r="J602" t="n">
        <v>1233.660278320312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1306.150268554688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3532.805419921875</v>
      </c>
      <c r="J603" t="n">
        <v>1252.995361328125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1311.052612304688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3575.6787109375</v>
      </c>
      <c r="J604" t="n">
        <v>1269.77099609375</v>
      </c>
      <c r="K604" t="n">
        <v>223.6406402587891</v>
      </c>
    </row>
    <row r="605">
      <c r="A605" s="2" t="n">
        <v>45457</v>
      </c>
      <c r="B605" t="n">
        <v>1020.274658203125</v>
      </c>
      <c r="C605" t="n">
        <v>1299.159912109375</v>
      </c>
      <c r="D605" t="n">
        <v>1399.538208007812</v>
      </c>
      <c r="F605" t="n">
        <v>2251.353271484375</v>
      </c>
      <c r="G605" t="n">
        <v>8821.8583984375</v>
      </c>
      <c r="H605" t="n">
        <v>3715.7724609375</v>
      </c>
      <c r="I605" t="n">
        <v>3533.174560546875</v>
      </c>
      <c r="J605" t="n">
        <v>1253.772338867188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1304.7431640625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3517.54638671875</v>
      </c>
      <c r="J606" t="n">
        <v>1253.681030273438</v>
      </c>
      <c r="K606" t="n">
        <v>227.9271697998047</v>
      </c>
    </row>
    <row r="607">
      <c r="A607" s="2" t="n">
        <v>45462</v>
      </c>
      <c r="B607" t="n">
        <v>1058.208374023438</v>
      </c>
      <c r="C607" t="n">
        <v>1312.595703125</v>
      </c>
      <c r="D607" t="n">
        <v>1420.640747070312</v>
      </c>
      <c r="F607" t="n">
        <v>2253.736572265625</v>
      </c>
      <c r="G607" t="n">
        <v>9121.1376953125</v>
      </c>
      <c r="H607" t="n">
        <v>3784.468505859375</v>
      </c>
      <c r="I607" t="n">
        <v>3505.191162109375</v>
      </c>
      <c r="J607" t="n">
        <v>1262.640380859375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1310.4169921875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3491.868896484375</v>
      </c>
      <c r="J608" t="n">
        <v>1273.564819335938</v>
      </c>
      <c r="K608" t="n">
        <v>227.2551879882812</v>
      </c>
    </row>
    <row r="609">
      <c r="A609" s="2" t="n">
        <v>45464</v>
      </c>
      <c r="B609" t="n">
        <v>1055.903564453125</v>
      </c>
      <c r="C609" t="n">
        <v>1314.41162109375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3513.53564453125</v>
      </c>
      <c r="J609" t="n">
        <v>1279.690063476562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1308.056640625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3519.11376953125</v>
      </c>
      <c r="J610" t="n">
        <v>1281.426879882812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1314.502319335938</v>
      </c>
      <c r="D611" t="n">
        <v>1449.404052734375</v>
      </c>
      <c r="F611" t="n">
        <v>2250.83935546875</v>
      </c>
      <c r="G611" t="n">
        <v>9022.5380859375</v>
      </c>
      <c r="H611" t="n">
        <v>3914.12841796875</v>
      </c>
      <c r="I611" t="n">
        <v>3539.0751953125</v>
      </c>
      <c r="J611" t="n">
        <v>1305.241577148438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1310.643920898438</v>
      </c>
      <c r="D612" t="n">
        <v>1448.229248046875</v>
      </c>
      <c r="F612" t="n">
        <v>2261.26025390625</v>
      </c>
      <c r="G612" t="n">
        <v>8804.6044921875</v>
      </c>
      <c r="H612" t="n">
        <v>3891.1806640625</v>
      </c>
      <c r="I612" t="n">
        <v>3555.11865234375</v>
      </c>
      <c r="J612" t="n">
        <v>1291.802978515625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1320.811889648438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3627.311767578125</v>
      </c>
      <c r="J613" t="n">
        <v>1309.35546875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1325.07861328125</v>
      </c>
      <c r="D614" t="n">
        <v>1472.715698242188</v>
      </c>
      <c r="F614" t="n">
        <v>2295.9345703125</v>
      </c>
      <c r="G614" t="n">
        <v>9166.498046875</v>
      </c>
      <c r="H614" t="n">
        <v>4177.33837890625</v>
      </c>
      <c r="I614" t="n">
        <v>3599.65087890625</v>
      </c>
      <c r="J614" t="n">
        <v>1307.61865234375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1333.47607421875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3667.925537109375</v>
      </c>
      <c r="J615" t="n">
        <v>1345.7861328125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1344.32470703125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3704.068115234375</v>
      </c>
      <c r="J616" t="n">
        <v>1345.831909179688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1344.506225585938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3655.9853515625</v>
      </c>
      <c r="J617" t="n">
        <v>1352.82568359375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1382.04541015625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3707.341064453125</v>
      </c>
      <c r="J618" t="n">
        <v>1333.947387695312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1379.3671875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3698.9052734375</v>
      </c>
      <c r="J619" t="n">
        <v>1335.958618164062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1392.077026367188</v>
      </c>
      <c r="D620" t="n">
        <v>1561.920043945312</v>
      </c>
      <c r="F620" t="n">
        <v>2438.93115234375</v>
      </c>
      <c r="G620" t="n">
        <v>9609.96875</v>
      </c>
      <c r="H620" t="n">
        <v>4516.9765625</v>
      </c>
      <c r="I620" t="n">
        <v>3681.756103515625</v>
      </c>
      <c r="J620" t="n">
        <v>1341.672241210938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1389.989135742188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3674.65625</v>
      </c>
      <c r="J621" t="n">
        <v>1339.981079101562</v>
      </c>
      <c r="K621" t="n">
        <v>250.7036743164062</v>
      </c>
    </row>
    <row r="622">
      <c r="A622" s="2" t="n">
        <v>45483</v>
      </c>
      <c r="B622" t="n">
        <v>1111.941040039062</v>
      </c>
      <c r="C622" t="n">
        <v>1370.788330078125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3604.2607421875</v>
      </c>
      <c r="J622" t="n">
        <v>1337.786987304688</v>
      </c>
      <c r="K622" t="n">
        <v>248.1780548095703</v>
      </c>
    </row>
    <row r="623">
      <c r="A623" s="2" t="n">
        <v>45484</v>
      </c>
      <c r="B623" t="n">
        <v>1091.228393554688</v>
      </c>
      <c r="C623" t="n">
        <v>1372.558349609375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3617.67626953125</v>
      </c>
      <c r="J623" t="n">
        <v>1335.27294921875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1416.406982421875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3857.628173828125</v>
      </c>
      <c r="J624" t="n">
        <v>1375.908813476562</v>
      </c>
      <c r="K624" t="n">
        <v>259.5779418945312</v>
      </c>
    </row>
    <row r="625">
      <c r="A625" s="2" t="n">
        <v>45488</v>
      </c>
      <c r="B625" t="n">
        <v>1160.367919921875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3844.029541015625</v>
      </c>
      <c r="J625" t="n">
        <v>1370.423828125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1424.895385742188</v>
      </c>
      <c r="D626" t="n">
        <v>1622.454711914062</v>
      </c>
      <c r="F626" t="n">
        <v>2672.947265625</v>
      </c>
      <c r="G626" t="n">
        <v>10289.18359375</v>
      </c>
      <c r="H626" t="n">
        <v>4757.96142578125</v>
      </c>
      <c r="I626" t="n">
        <v>3852.5576171875</v>
      </c>
      <c r="J626" t="n">
        <v>1386.10205078125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1447.591186523438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3978.964599609375</v>
      </c>
      <c r="J627" t="n">
        <v>1407.265747070312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1447.591186523438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3976.052734375</v>
      </c>
      <c r="J628" t="n">
        <v>1388.689697265625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1431.74951171875</v>
      </c>
      <c r="D629" t="n">
        <v>1702.165283203125</v>
      </c>
      <c r="F629" t="n">
        <v>2793.539794921875</v>
      </c>
      <c r="G629" t="n">
        <v>10021.5322265625</v>
      </c>
      <c r="H629" t="n">
        <v>4697.30810546875</v>
      </c>
      <c r="I629" t="n">
        <v>3962.144775390625</v>
      </c>
      <c r="J629" t="n">
        <v>1392.553955078125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1462.16650390625</v>
      </c>
      <c r="D630" t="n">
        <v>1726.65185546875</v>
      </c>
      <c r="F630" t="n">
        <v>2804.424560546875</v>
      </c>
      <c r="G630" t="n">
        <v>10194.43359375</v>
      </c>
      <c r="H630" t="n">
        <v>4747.79443359375</v>
      </c>
      <c r="I630" t="n">
        <v>3976.007568359375</v>
      </c>
      <c r="J630" t="n">
        <v>1390.552001953125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1448.7646484375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3979.611572265625</v>
      </c>
      <c r="J631" t="n">
        <v>1427.704223632812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1452.332397460938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3994.628662109375</v>
      </c>
      <c r="J632" t="n">
        <v>1424.63134765625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1496.013793945312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4055.02197265625</v>
      </c>
      <c r="J633" t="n">
        <v>1435.013549804688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1493.26953125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4048.78369140625</v>
      </c>
      <c r="J634" t="n">
        <v>1420.301635742188</v>
      </c>
      <c r="K634" t="n">
        <v>243.0111083984375</v>
      </c>
    </row>
    <row r="635">
      <c r="A635" s="2" t="n">
        <v>45503</v>
      </c>
      <c r="B635" t="n">
        <v>1238.235961914062</v>
      </c>
      <c r="C635" t="n">
        <v>1491.348510742188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4034.228515625</v>
      </c>
      <c r="J635" t="n">
        <v>1432.126953125</v>
      </c>
      <c r="K635" t="n">
        <v>241.6671905517578</v>
      </c>
    </row>
    <row r="636">
      <c r="A636" s="2" t="n">
        <v>45504</v>
      </c>
      <c r="B636" t="n">
        <v>1236.765014648438</v>
      </c>
      <c r="C636" t="n">
        <v>1502.646118164062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4052.71142578125</v>
      </c>
      <c r="J636" t="n">
        <v>1447.35107421875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1500.77099609375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4063.570556640625</v>
      </c>
      <c r="J637" t="n">
        <v>1438.086303710938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1472.183471679688</v>
      </c>
      <c r="D638" t="n">
        <v>1711.893798828125</v>
      </c>
      <c r="F638" t="n">
        <v>2649.888427734375</v>
      </c>
      <c r="G638" t="n">
        <v>9637.1005859375</v>
      </c>
      <c r="H638" t="n">
        <v>4576.24755859375</v>
      </c>
      <c r="I638" t="n">
        <v>3958.17041015625</v>
      </c>
      <c r="J638" t="n">
        <v>1403.867065429688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1429.279663085938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3839.880126953125</v>
      </c>
      <c r="J639" t="n">
        <v>1356.053466796875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1447.895751953125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3854.805419921875</v>
      </c>
      <c r="J640" t="n">
        <v>1381.24072265625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1458.736206054688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3881.836669921875</v>
      </c>
      <c r="J641" t="n">
        <v>1372.162231445312</v>
      </c>
      <c r="K641" t="n">
        <v>230.4990692138672</v>
      </c>
    </row>
    <row r="642">
      <c r="A642" s="2" t="n">
        <v>45512</v>
      </c>
      <c r="B642" t="n">
        <v>1149.9375</v>
      </c>
      <c r="C642" t="n">
        <v>1425.117065429688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3856.052490234375</v>
      </c>
      <c r="J642" t="n">
        <v>1365.457885742188</v>
      </c>
      <c r="K642" t="n">
        <v>225.8186492919922</v>
      </c>
    </row>
    <row r="643">
      <c r="A643" s="2" t="n">
        <v>45513</v>
      </c>
      <c r="B643" t="n">
        <v>1156.488525390625</v>
      </c>
      <c r="C643" t="n">
        <v>1454.482055664062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3907.989990234375</v>
      </c>
      <c r="J643" t="n">
        <v>1402.936157226562</v>
      </c>
      <c r="K643" t="n">
        <v>227.6722869873047</v>
      </c>
    </row>
    <row r="644">
      <c r="A644" s="2" t="n">
        <v>45516</v>
      </c>
      <c r="B644" t="n">
        <v>1155.731323242188</v>
      </c>
      <c r="C644" t="n">
        <v>1450.182739257812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1408.336669921875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1456.9521484375</v>
      </c>
      <c r="D645" t="n">
        <v>1689.569458007812</v>
      </c>
      <c r="F645" t="n">
        <v>2574.697021484375</v>
      </c>
      <c r="G645" t="n">
        <v>9954.7021484375</v>
      </c>
      <c r="H645" t="n">
        <v>4651.4599609375</v>
      </c>
      <c r="I645" t="n">
        <v>3878.60205078125</v>
      </c>
      <c r="J645" t="n">
        <v>1399.86328125</v>
      </c>
      <c r="K645" t="n">
        <v>227.3015289306641</v>
      </c>
    </row>
    <row r="646">
      <c r="A646" s="2" t="n">
        <v>45518</v>
      </c>
      <c r="B646" t="n">
        <v>1154.895385742188</v>
      </c>
      <c r="C646" t="n">
        <v>1487.598022460938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3969.446044921875</v>
      </c>
      <c r="J646" t="n">
        <v>1419.4169921875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1526.110595703125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4081.083251953125</v>
      </c>
      <c r="J647" t="n">
        <v>1476.123046875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1535.487548828125</v>
      </c>
      <c r="D648" t="n">
        <v>1752.877319335938</v>
      </c>
      <c r="F648" t="n">
        <v>2843.142333984375</v>
      </c>
      <c r="G648" t="n">
        <v>10151.486328125</v>
      </c>
      <c r="H648" t="n">
        <v>4811.31005859375</v>
      </c>
      <c r="I648" t="n">
        <v>4149.42333984375</v>
      </c>
      <c r="J648" t="n">
        <v>1484.828979492188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1543.034545898438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4180.19775390625</v>
      </c>
      <c r="J649" t="n">
        <v>1516.441040039062</v>
      </c>
      <c r="K649" t="n">
        <v>243.1269378662109</v>
      </c>
    </row>
    <row r="650">
      <c r="A650" s="2" t="n">
        <v>45525</v>
      </c>
      <c r="B650" t="n">
        <v>1198.186645507812</v>
      </c>
      <c r="C650" t="n">
        <v>1534.343872070312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4206.2587890625</v>
      </c>
      <c r="J650" t="n">
        <v>1494.140502929688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1533.337646484375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4160.51318359375</v>
      </c>
      <c r="J651" t="n">
        <v>1500.285888671875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1519.890258789062</v>
      </c>
      <c r="D652" t="n">
        <v>1750.339111328125</v>
      </c>
      <c r="F652" t="n">
        <v>2862.190673828125</v>
      </c>
      <c r="G652" t="n">
        <v>10139.7529296875</v>
      </c>
      <c r="H652" t="n">
        <v>4819.20654296875</v>
      </c>
      <c r="I652" t="n">
        <v>4125.302734375</v>
      </c>
      <c r="J652" t="n">
        <v>1488.320678710938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1572.948486328125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4160.9287109375</v>
      </c>
      <c r="J653" t="n">
        <v>1527.195678710938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1565.76708984375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4156.03076171875</v>
      </c>
      <c r="J654" t="n">
        <v>1512.716430664062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1572.948486328125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4164.25537109375</v>
      </c>
      <c r="J655" t="n">
        <v>1515.276977539062</v>
      </c>
      <c r="K655" t="n">
        <v>247.7378387451172</v>
      </c>
    </row>
    <row r="656">
      <c r="A656" s="2" t="n">
        <v>45533</v>
      </c>
      <c r="B656" t="n">
        <v>1235.940185546875</v>
      </c>
      <c r="C656" t="n">
        <v>1602.588012695312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4169.56982421875</v>
      </c>
      <c r="J656" t="n">
        <v>1533.899780273438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1603.86865234375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4208.337890625</v>
      </c>
      <c r="J657" t="n">
        <v>1523.796875</v>
      </c>
      <c r="K657" t="n">
        <v>249.4988098144531</v>
      </c>
    </row>
    <row r="658">
      <c r="A658" s="2" t="n">
        <v>45537</v>
      </c>
      <c r="B658" t="n">
        <v>1247.419921875</v>
      </c>
      <c r="C658" t="n">
        <v>1652.718627929688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4178.1181640625</v>
      </c>
      <c r="J658" t="n">
        <v>1533.248046875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1637.89892578125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4170.07763671875</v>
      </c>
      <c r="J659" t="n">
        <v>1530.87353515625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1633.14208984375</v>
      </c>
      <c r="D660" t="n">
        <v>1807.067138671875</v>
      </c>
      <c r="F660" t="n">
        <v>2949.12646484375</v>
      </c>
      <c r="G660" t="n">
        <v>10411.0673828125</v>
      </c>
      <c r="H660" t="n">
        <v>5181.69580078125</v>
      </c>
      <c r="I660" t="n">
        <v>4139.48876953125</v>
      </c>
      <c r="J660" t="n">
        <v>1531.990966796875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1637.990478515625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4136.439453125</v>
      </c>
      <c r="J661" t="n">
        <v>1526.59033203125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1606.475830078125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4118.6962890625</v>
      </c>
      <c r="J662" t="n">
        <v>1511.45947265625</v>
      </c>
      <c r="K662" t="n">
        <v>241.2501220703125</v>
      </c>
    </row>
    <row r="663">
      <c r="A663" s="2" t="n">
        <v>45544</v>
      </c>
      <c r="B663" t="n">
        <v>1276.95947265625</v>
      </c>
      <c r="C663" t="n">
        <v>1597.92236328125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4112.04248046875</v>
      </c>
      <c r="J663" t="n">
        <v>1470.443237304688</v>
      </c>
      <c r="K663" t="n">
        <v>238.5855102539062</v>
      </c>
    </row>
    <row r="664">
      <c r="A664" s="2" t="n">
        <v>45545</v>
      </c>
      <c r="B664" t="n">
        <v>1339.176879882812</v>
      </c>
      <c r="C664" t="n">
        <v>1627.51611328125</v>
      </c>
      <c r="D664" t="n">
        <v>1797.5263671875</v>
      </c>
      <c r="F664" t="n">
        <v>2941.201171875</v>
      </c>
      <c r="G664" t="n">
        <v>10441.9541015625</v>
      </c>
      <c r="H664" t="n">
        <v>5205.8291015625</v>
      </c>
      <c r="I664" t="n">
        <v>4165.9189453125</v>
      </c>
      <c r="J664" t="n">
        <v>1496.700927734375</v>
      </c>
      <c r="K664" t="n">
        <v>243.6366729736328</v>
      </c>
    </row>
    <row r="665">
      <c r="A665" s="2" t="n">
        <v>45546</v>
      </c>
      <c r="B665" t="n">
        <v>1345.885620117188</v>
      </c>
      <c r="C665" t="n">
        <v>1627.196044921875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4139.58154296875</v>
      </c>
      <c r="J665" t="n">
        <v>1492.2314453125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1653.587890625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4175.02197265625</v>
      </c>
      <c r="J666" t="n">
        <v>1530.082153320312</v>
      </c>
      <c r="K666" t="n">
        <v>245.6293182373047</v>
      </c>
    </row>
    <row r="667">
      <c r="A667" s="2" t="n">
        <v>45548</v>
      </c>
      <c r="B667" t="n">
        <v>1379.852172851562</v>
      </c>
      <c r="C667" t="n">
        <v>1658.344848632812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4179.55078125</v>
      </c>
      <c r="J667" t="n">
        <v>1542.000610351562</v>
      </c>
      <c r="K667" t="n">
        <v>255.15234375</v>
      </c>
    </row>
    <row r="668">
      <c r="A668" s="2" t="n">
        <v>45551</v>
      </c>
      <c r="B668" t="n">
        <v>1375.042114257812</v>
      </c>
      <c r="C668" t="n">
        <v>1657.4755859375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4170.90966796875</v>
      </c>
      <c r="J668" t="n">
        <v>1535.435913085938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1659.213989257812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4163.88623046875</v>
      </c>
      <c r="J669" t="n">
        <v>1537.810546875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1606.841674804688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4016.484130859375</v>
      </c>
      <c r="J670" t="n">
        <v>1494.838745117188</v>
      </c>
      <c r="K670" t="n">
        <v>249.3829345703125</v>
      </c>
    </row>
    <row r="671">
      <c r="A671" s="2" t="n">
        <v>45554</v>
      </c>
      <c r="B671" t="n">
        <v>1360.54248046875</v>
      </c>
      <c r="C671" t="n">
        <v>1588.545776367188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3970.27734375</v>
      </c>
      <c r="J671" t="n">
        <v>1485.480712890625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1610.089111328125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3959.880615234375</v>
      </c>
      <c r="J672" t="n">
        <v>1510.342163085938</v>
      </c>
      <c r="K672" t="n">
        <v>249.8231658935547</v>
      </c>
    </row>
    <row r="673">
      <c r="A673" s="2" t="n">
        <v>45558</v>
      </c>
      <c r="B673" t="n">
        <v>1354.581420898438</v>
      </c>
      <c r="C673" t="n">
        <v>1603.456787109375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3944.724609375</v>
      </c>
      <c r="J673" t="n">
        <v>1496.46826171875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1624.314331054688</v>
      </c>
      <c r="D674" t="n">
        <v>1784.6484375</v>
      </c>
      <c r="F674" t="n">
        <v>2933.32421875</v>
      </c>
      <c r="G674" t="n">
        <v>10787.662109375</v>
      </c>
      <c r="H674" t="n">
        <v>5319.140625</v>
      </c>
      <c r="I674" t="n">
        <v>3947.312255859375</v>
      </c>
      <c r="J674" t="n">
        <v>1524.355590820312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1630.534912109375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3950.5009765625</v>
      </c>
      <c r="J675" t="n">
        <v>1492.371337890625</v>
      </c>
      <c r="K675" t="n">
        <v>248.4793090820312</v>
      </c>
    </row>
    <row r="676">
      <c r="A676" s="2" t="n">
        <v>45561</v>
      </c>
      <c r="B676" t="n">
        <v>1352.407470703125</v>
      </c>
      <c r="C676" t="n">
        <v>1631.861206054688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3966.904052734375</v>
      </c>
      <c r="J676" t="n">
        <v>1496.281982421875</v>
      </c>
      <c r="K676" t="n">
        <v>251.1207122802734</v>
      </c>
    </row>
    <row r="677">
      <c r="A677" s="2" t="n">
        <v>45562</v>
      </c>
      <c r="B677" t="n">
        <v>1364.42822265625</v>
      </c>
      <c r="C677" t="n">
        <v>1654.319702148438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3981.8759765625</v>
      </c>
      <c r="J677" t="n">
        <v>1498.423706054688</v>
      </c>
      <c r="K677" t="n">
        <v>251.0743560791016</v>
      </c>
    </row>
    <row r="678">
      <c r="A678" s="2" t="n">
        <v>45565</v>
      </c>
      <c r="B678" t="n">
        <v>1380.383422851562</v>
      </c>
      <c r="C678" t="n">
        <v>1643.067749023438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3944.724609375</v>
      </c>
      <c r="J678" t="n">
        <v>1468.580810546875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1661.7294921875</v>
      </c>
      <c r="D679" t="n">
        <v>1790.05322265625</v>
      </c>
      <c r="F679" t="n">
        <v>2879.32958984375</v>
      </c>
      <c r="G679" t="n">
        <v>10613.8818359375</v>
      </c>
      <c r="H679" t="n">
        <v>5416.61083984375</v>
      </c>
      <c r="I679" t="n">
        <v>3962.65283203125</v>
      </c>
      <c r="J679" t="n">
        <v>1513.461303710938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1627.013061523438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3911.6865234375</v>
      </c>
      <c r="J680" t="n">
        <v>1493.581787109375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1625.229125976562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3929.70751953125</v>
      </c>
      <c r="J681" t="n">
        <v>1505.127563476562</v>
      </c>
      <c r="K681" t="n">
        <v>247.2512664794922</v>
      </c>
    </row>
    <row r="682">
      <c r="A682" s="2" t="n">
        <v>45572</v>
      </c>
      <c r="B682" t="n">
        <v>1418.07763671875</v>
      </c>
      <c r="C682" t="n">
        <v>1625.54931640625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3948.7451171875</v>
      </c>
      <c r="J682" t="n">
        <v>1507.083129882812</v>
      </c>
      <c r="K682" t="n">
        <v>246.2780914306641</v>
      </c>
    </row>
    <row r="683">
      <c r="A683" s="2" t="n">
        <v>45573</v>
      </c>
      <c r="B683" t="n">
        <v>1440.486083984375</v>
      </c>
      <c r="C683" t="n">
        <v>1636.984252929688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3930.632080078125</v>
      </c>
      <c r="J683" t="n">
        <v>1516.906494140625</v>
      </c>
      <c r="K683" t="n">
        <v>244.1927947998047</v>
      </c>
    </row>
    <row r="684">
      <c r="A684" s="2" t="n">
        <v>45574</v>
      </c>
      <c r="B684" t="n">
        <v>1451.385131835938</v>
      </c>
      <c r="C684" t="n">
        <v>1655.509033203125</v>
      </c>
      <c r="D684" t="n">
        <v>1835.548583984375</v>
      </c>
      <c r="F684" t="n">
        <v>2768.141845703125</v>
      </c>
      <c r="G684" t="n">
        <v>10809.041015625</v>
      </c>
      <c r="H684" t="n">
        <v>5264.953125</v>
      </c>
      <c r="I684" t="n">
        <v>3930.354736328125</v>
      </c>
      <c r="J684" t="n">
        <v>1544.561157226562</v>
      </c>
      <c r="K684" t="n">
        <v>246.1390991210938</v>
      </c>
    </row>
    <row r="685">
      <c r="A685" s="2" t="n">
        <v>45575</v>
      </c>
      <c r="B685" t="n">
        <v>1432.528198242188</v>
      </c>
      <c r="C685" t="n">
        <v>1654.548583984375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3906.742431640625</v>
      </c>
      <c r="J685" t="n">
        <v>1508.15380859375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1682.907348632812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3834.47412109375</v>
      </c>
      <c r="J686" t="n">
        <v>1533.620239257812</v>
      </c>
      <c r="K686" t="n">
        <v>244.818359375</v>
      </c>
    </row>
    <row r="687">
      <c r="A687" s="2" t="n">
        <v>45579</v>
      </c>
      <c r="B687" t="n">
        <v>1465.981811523438</v>
      </c>
      <c r="C687" t="n">
        <v>1697.772583007812</v>
      </c>
      <c r="D687" t="n">
        <v>1841.329345703125</v>
      </c>
      <c r="F687" t="n">
        <v>2828.724853515625</v>
      </c>
      <c r="G687" t="n">
        <v>10881.763671875</v>
      </c>
      <c r="H687" t="n">
        <v>5543.88916015625</v>
      </c>
      <c r="I687" t="n">
        <v>3822.8759765625</v>
      </c>
      <c r="J687" t="n">
        <v>1575.940307617188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1710.762573242188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3804.53173828125</v>
      </c>
      <c r="J688" t="n">
        <v>1559.971557617188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1706.326049804688</v>
      </c>
      <c r="D689" t="n">
        <v>1804.858154296875</v>
      </c>
      <c r="F689" t="n">
        <v>2779.79052734375</v>
      </c>
      <c r="G689" t="n">
        <v>10733.8154296875</v>
      </c>
      <c r="H689" t="n">
        <v>5471.98291015625</v>
      </c>
      <c r="I689" t="n">
        <v>3784.3388671875</v>
      </c>
      <c r="J689" t="n">
        <v>1545.9580078125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1708.658569335938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3797.323486328125</v>
      </c>
      <c r="J690" t="n">
        <v>1581.99267578125</v>
      </c>
      <c r="K690" t="n">
        <v>245.0268859863281</v>
      </c>
    </row>
    <row r="691">
      <c r="A691" s="2" t="n">
        <v>45583</v>
      </c>
      <c r="B691" t="n">
        <v>1422.25146484375</v>
      </c>
      <c r="C691" t="n">
        <v>1699.419189453125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3819.60302734375</v>
      </c>
      <c r="J691" t="n">
        <v>1571.657104492188</v>
      </c>
      <c r="K691" t="n">
        <v>254.2487640380859</v>
      </c>
    </row>
    <row r="692">
      <c r="A692" s="2" t="n">
        <v>45586</v>
      </c>
      <c r="B692" t="n">
        <v>1346.280395507812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1584.041137695312</v>
      </c>
      <c r="K692" t="n">
        <v>253.9938201904297</v>
      </c>
    </row>
    <row r="693">
      <c r="A693" s="2" t="n">
        <v>45587</v>
      </c>
      <c r="B693" t="n">
        <v>1341.349365234375</v>
      </c>
      <c r="C693" t="n">
        <v>1678.371459960938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1579.711303710938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3766.983154296875</v>
      </c>
      <c r="J694" t="n">
        <v>1616.397705078125</v>
      </c>
      <c r="K694" t="n">
        <v>253.5767669677734</v>
      </c>
    </row>
    <row r="695">
      <c r="A695" s="2" t="n">
        <v>45589</v>
      </c>
      <c r="B695" t="n">
        <v>1518.637451171875</v>
      </c>
      <c r="C695" t="n">
        <v>1698.76708984375</v>
      </c>
      <c r="D695" t="n">
        <v>1751.514282226562</v>
      </c>
      <c r="F695" t="n">
        <v>2958.72216796875</v>
      </c>
      <c r="G695" t="n">
        <v>9908.6943359375</v>
      </c>
      <c r="H695" t="n">
        <v>5617.423828125</v>
      </c>
      <c r="I695" t="n">
        <v>3749.98388671875</v>
      </c>
      <c r="J695" t="n">
        <v>1616.211669921875</v>
      </c>
      <c r="K695" t="n">
        <v>253.437744140625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3758.923828125</v>
      </c>
      <c r="J696" t="n">
        <v>1598.24072265625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1723.490356445312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3789.77294921875</v>
      </c>
      <c r="J697" t="n">
        <v>1585.298217773438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1723.490356445312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3775.3212890625</v>
      </c>
      <c r="J698" t="n">
        <v>1581.526977539062</v>
      </c>
      <c r="K698" t="n">
        <v>260.5278625488281</v>
      </c>
    </row>
    <row r="699">
      <c r="A699" s="2" t="n">
        <v>45595</v>
      </c>
      <c r="B699" t="n">
        <v>1527.188232421875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1568.910034179688</v>
      </c>
      <c r="K699" t="n">
        <v>261.9412536621094</v>
      </c>
    </row>
    <row r="700">
      <c r="A700" s="2" t="n">
        <v>45596</v>
      </c>
      <c r="B700" t="n">
        <v>1503.853637695312</v>
      </c>
      <c r="C700" t="n">
        <v>1626.162719726562</v>
      </c>
      <c r="D700" t="n">
        <v>1670.589599609375</v>
      </c>
      <c r="F700" t="n">
        <v>2749.427490234375</v>
      </c>
      <c r="G700" t="n">
        <v>10098.0107421875</v>
      </c>
      <c r="H700" t="n">
        <v>5302.8544921875</v>
      </c>
      <c r="I700" t="n">
        <v>3676.381591796875</v>
      </c>
      <c r="J700" t="n">
        <v>1511.319213867188</v>
      </c>
      <c r="K700" t="n">
        <v>255.7084503173828</v>
      </c>
    </row>
    <row r="701">
      <c r="A701" s="2" t="n">
        <v>45597</v>
      </c>
      <c r="B701" t="n">
        <v>1489.769897460938</v>
      </c>
      <c r="C701" t="n">
        <v>1618.19775390625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3690.97216796875</v>
      </c>
      <c r="J701" t="n">
        <v>1506.621704101562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1623.30810546875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3672.3974609375</v>
      </c>
      <c r="J702" t="n">
        <v>1539.269165039062</v>
      </c>
      <c r="K702" t="n">
        <v>250.6109466552734</v>
      </c>
    </row>
    <row r="703">
      <c r="A703" s="2" t="n">
        <v>45601</v>
      </c>
      <c r="B703" t="n">
        <v>1488.546997070312</v>
      </c>
      <c r="C703" t="n">
        <v>1633.068481445312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3679.06787109375</v>
      </c>
      <c r="J703" t="n">
        <v>1533.867065429688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1692.781982421875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3834.9814453125</v>
      </c>
      <c r="J704" t="n">
        <v>1591.082275390625</v>
      </c>
      <c r="K704" t="n">
        <v>261.315673828125</v>
      </c>
    </row>
    <row r="705">
      <c r="A705" s="2" t="n">
        <v>45603</v>
      </c>
      <c r="B705" t="n">
        <v>1549.073120117188</v>
      </c>
      <c r="C705" t="n">
        <v>1686.842895507812</v>
      </c>
      <c r="D705" t="n">
        <v>1714.131103515625</v>
      </c>
      <c r="F705" t="n">
        <v>2710.85302734375</v>
      </c>
      <c r="G705" t="n">
        <v>10595.931640625</v>
      </c>
      <c r="H705" t="n">
        <v>5663.02490234375</v>
      </c>
      <c r="I705" t="n">
        <v>3845.403076171875</v>
      </c>
      <c r="J705" t="n">
        <v>1551.106689453125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1691.953002929688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3841.7900390625</v>
      </c>
      <c r="J706" t="n">
        <v>1579.620483398438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1719.392822265625</v>
      </c>
      <c r="D707" t="n">
        <v>1768.367431640625</v>
      </c>
      <c r="F707" t="n">
        <v>2732.193359375</v>
      </c>
      <c r="G707" t="n">
        <v>11068.5302734375</v>
      </c>
      <c r="H707" t="n">
        <v>5647.47802734375</v>
      </c>
      <c r="I707" t="n">
        <v>3889.685302734375</v>
      </c>
      <c r="J707" t="n">
        <v>1601.041015625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1724.503295898438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3888.48095703125</v>
      </c>
      <c r="J708" t="n">
        <v>1584.9287109375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1717.044677734375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3844.893798828125</v>
      </c>
      <c r="J709" t="n">
        <v>1574.218383789062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1711.7041015625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3840.771240234375</v>
      </c>
      <c r="J710" t="n">
        <v>1585.398315429688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1689.651123046875</v>
      </c>
      <c r="D711" t="n">
        <v>1722.116577148438</v>
      </c>
      <c r="F711" t="n">
        <v>2633.51318359375</v>
      </c>
      <c r="G711" t="n">
        <v>10455.8232421875</v>
      </c>
      <c r="H711" t="n">
        <v>5572.90869140625</v>
      </c>
      <c r="I711" t="n">
        <v>3723.67431640625</v>
      </c>
      <c r="J711" t="n">
        <v>1560.313720703125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1676.345581054688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3742.24853515625</v>
      </c>
      <c r="J712" t="n">
        <v>1596.813232421875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1690.89404296875</v>
      </c>
      <c r="D713" t="n">
        <v>1743.602294921875</v>
      </c>
      <c r="F713" t="n">
        <v>2660.2958984375</v>
      </c>
      <c r="G713" t="n">
        <v>10334.9140625</v>
      </c>
      <c r="H713" t="n">
        <v>5651.2783203125</v>
      </c>
      <c r="I713" t="n">
        <v>3773.097412109375</v>
      </c>
      <c r="J713" t="n">
        <v>1599.255859375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1748.029296875</v>
      </c>
      <c r="D714" t="n">
        <v>1808.438842773438</v>
      </c>
      <c r="F714" t="n">
        <v>2753.2470703125</v>
      </c>
      <c r="G714" t="n">
        <v>10682.2900390625</v>
      </c>
      <c r="H714" t="n">
        <v>5721.111328125</v>
      </c>
      <c r="I714" t="n">
        <v>3932.20751953125</v>
      </c>
      <c r="J714" t="n">
        <v>1641.721069335938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1741.860107421875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3997.5185546875</v>
      </c>
      <c r="J715" t="n">
        <v>1627.76953125</v>
      </c>
      <c r="K715" t="n">
        <v>269.9119262695312</v>
      </c>
    </row>
    <row r="716">
      <c r="A716" s="2" t="n">
        <v>45622</v>
      </c>
      <c r="B716" t="n">
        <v>1699.614624023438</v>
      </c>
      <c r="C716" t="n">
        <v>1749.088256835938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4032.35205078125</v>
      </c>
      <c r="J716" t="n">
        <v>1639.795166015625</v>
      </c>
      <c r="K716" t="n">
        <v>272.9472351074219</v>
      </c>
    </row>
    <row r="717">
      <c r="A717" s="2" t="n">
        <v>45623</v>
      </c>
      <c r="B717" t="n">
        <v>1710.729248046875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4013.683837890625</v>
      </c>
      <c r="J717" t="n">
        <v>1650.50537109375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1695.083984375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3932.4853515625</v>
      </c>
      <c r="J718" t="n">
        <v>1609.684326171875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1701.667602539062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3956.526123046875</v>
      </c>
      <c r="J719" t="n">
        <v>1608.697875976562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1723.260131835938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3961.8984375</v>
      </c>
      <c r="J720" t="n">
        <v>1640.311767578125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1740.985229492188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3986.077880859375</v>
      </c>
      <c r="J721" t="n">
        <v>1643.647094726562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4033.926025390625</v>
      </c>
      <c r="J722" t="n">
        <v>1653.135864257812</v>
      </c>
      <c r="K722" t="n">
        <v>272.4837951660156</v>
      </c>
    </row>
    <row r="723">
      <c r="A723" s="2" t="n">
        <v>45631</v>
      </c>
      <c r="B723" t="n">
        <v>1739.310913085938</v>
      </c>
      <c r="C723" t="n">
        <v>1771.6015625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4135.505859375</v>
      </c>
      <c r="J723" t="n">
        <v>1678.830932617188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1770.404541015625</v>
      </c>
      <c r="D724" t="n">
        <v>1827.594970703125</v>
      </c>
      <c r="F724" t="n">
        <v>2915.946533203125</v>
      </c>
      <c r="G724" t="n">
        <v>11668.390625</v>
      </c>
      <c r="H724" t="n">
        <v>6094.2119140625</v>
      </c>
      <c r="I724" t="n">
        <v>4118.3212890625</v>
      </c>
      <c r="J724" t="n">
        <v>1674.932373046875</v>
      </c>
      <c r="K724" t="n">
        <v>275.588623046875</v>
      </c>
    </row>
    <row r="725">
      <c r="A725" s="2" t="n">
        <v>45635</v>
      </c>
      <c r="B725" t="n">
        <v>1759.19384765625</v>
      </c>
      <c r="C725" t="n">
        <v>1758.618530273438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4124.48193359375</v>
      </c>
      <c r="J725" t="n">
        <v>1670.28173828125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1782.97314453125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4106.32421875</v>
      </c>
      <c r="J726" t="n">
        <v>1656.847045898438</v>
      </c>
      <c r="K726" t="n">
        <v>285.5518798828125</v>
      </c>
    </row>
    <row r="727">
      <c r="A727" s="2" t="n">
        <v>45637</v>
      </c>
      <c r="B727" t="n">
        <v>1774.500244140625</v>
      </c>
      <c r="C727" t="n">
        <v>1777.955200195312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4101.60009765625</v>
      </c>
      <c r="J727" t="n">
        <v>1656.142211914062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1782.835327148438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4127.076171875</v>
      </c>
      <c r="J728" t="n">
        <v>1681.32080078125</v>
      </c>
      <c r="K728" t="n">
        <v>286.478759765625</v>
      </c>
    </row>
    <row r="729">
      <c r="A729" s="2" t="n">
        <v>45639</v>
      </c>
      <c r="B729" t="n">
        <v>1834.57275390625</v>
      </c>
      <c r="C729" t="n">
        <v>1812.853149414062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4144.6318359375</v>
      </c>
      <c r="J729" t="n">
        <v>1687.709350585938</v>
      </c>
      <c r="K729" t="n">
        <v>287.2665100097656</v>
      </c>
    </row>
    <row r="730">
      <c r="A730" s="2" t="n">
        <v>45642</v>
      </c>
      <c r="B730" t="n">
        <v>1831.406860351562</v>
      </c>
      <c r="C730" t="n">
        <v>1799.593627929688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4090.251708984375</v>
      </c>
      <c r="J730" t="n">
        <v>1668.120971679688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1796.094848632812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4009.93310546875</v>
      </c>
      <c r="J731" t="n">
        <v>1663.611328125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1805.072021484375</v>
      </c>
      <c r="D732" t="n">
        <v>1881.546508789062</v>
      </c>
      <c r="F732" t="n">
        <v>3033.0068359375</v>
      </c>
      <c r="G732" t="n">
        <v>11480.09375</v>
      </c>
      <c r="H732" t="n">
        <v>6463.36279296875</v>
      </c>
      <c r="I732" t="n">
        <v>4027.85791015625</v>
      </c>
      <c r="J732" t="n">
        <v>1671.268188476562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1781.039672851562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3957.498046875</v>
      </c>
      <c r="J733" t="n">
        <v>1648.20361328125</v>
      </c>
      <c r="K733" t="n">
        <v>289.8616027832031</v>
      </c>
    </row>
    <row r="734">
      <c r="A734" s="2" t="n">
        <v>45646</v>
      </c>
      <c r="B734" t="n">
        <v>1848.3212890625</v>
      </c>
      <c r="C734" t="n">
        <v>1759.953491210938</v>
      </c>
      <c r="D734" t="n">
        <v>1827.357421875</v>
      </c>
      <c r="F734" t="n">
        <v>2817.26708984375</v>
      </c>
      <c r="G734" t="n">
        <v>11360.482421875</v>
      </c>
      <c r="H734" t="n">
        <v>6286.140625</v>
      </c>
      <c r="I734" t="n">
        <v>3863.375244140625</v>
      </c>
      <c r="J734" t="n">
        <v>1584.036010742188</v>
      </c>
      <c r="K734" t="n">
        <v>282.8641662597656</v>
      </c>
    </row>
    <row r="735">
      <c r="A735" s="2" t="n">
        <v>45649</v>
      </c>
      <c r="B735" t="n">
        <v>1855.40234375</v>
      </c>
      <c r="C735" t="n">
        <v>1752.265014648438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3852.258544921875</v>
      </c>
      <c r="J735" t="n">
        <v>1608.791748046875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1746.694091796875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3871.89794921875</v>
      </c>
      <c r="J736" t="n">
        <v>1601.74560546875</v>
      </c>
      <c r="K736" t="n">
        <v>282.9568481445312</v>
      </c>
    </row>
    <row r="737">
      <c r="A737" s="2" t="n">
        <v>45652</v>
      </c>
      <c r="B737" t="n">
        <v>1872.543579101562</v>
      </c>
      <c r="C737" t="n">
        <v>1750.193237304688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3862.26416015625</v>
      </c>
      <c r="J737" t="n">
        <v>1595.920654296875</v>
      </c>
      <c r="K737" t="n">
        <v>282.72509765625</v>
      </c>
    </row>
    <row r="738">
      <c r="A738" s="2" t="n">
        <v>45653</v>
      </c>
      <c r="B738" t="n">
        <v>1864.2294921875</v>
      </c>
      <c r="C738" t="n">
        <v>1742.136474609375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3858.3271484375</v>
      </c>
      <c r="J738" t="n">
        <v>1608.087158203125</v>
      </c>
      <c r="K738" t="n">
        <v>286.478759765625</v>
      </c>
    </row>
    <row r="739">
      <c r="A739" s="2" t="n">
        <v>45656</v>
      </c>
      <c r="B739" t="n">
        <v>1936.590576171875</v>
      </c>
      <c r="C739" t="n">
        <v>1776.159423828125</v>
      </c>
      <c r="D739" t="n">
        <v>1812.00390625</v>
      </c>
      <c r="F739" t="n">
        <v>2802.6103515625</v>
      </c>
      <c r="G739" t="n">
        <v>12007.8349609375</v>
      </c>
      <c r="H739" t="n">
        <v>6551.654296875</v>
      </c>
      <c r="I739" t="n">
        <v>3852.7216796875</v>
      </c>
      <c r="J739" t="n">
        <v>1635.520263671875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1765.5244140625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3793.4326171875</v>
      </c>
      <c r="J740" t="n">
        <v>1602.966796875</v>
      </c>
      <c r="K740" t="n">
        <v>279.7593078613281</v>
      </c>
    </row>
    <row r="741">
      <c r="A741" s="2" t="n">
        <v>45658</v>
      </c>
      <c r="B741" t="n">
        <v>1899.231201171875</v>
      </c>
      <c r="C741" t="n">
        <v>1760.505981445312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3809.783447265625</v>
      </c>
      <c r="J741" t="n">
        <v>1600.759033203125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1815.983520507812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1622.461303710938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1792.45751953125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3798.156494140625</v>
      </c>
      <c r="J743" t="n">
        <v>1587.230224609375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1798.3505859375</v>
      </c>
      <c r="D744" t="n">
        <v>1842.283081054688</v>
      </c>
      <c r="F744" t="n">
        <v>2766.709716796875</v>
      </c>
      <c r="G744" t="n">
        <v>11131.9306640625</v>
      </c>
      <c r="H744" t="n">
        <v>6229.3369140625</v>
      </c>
      <c r="I744" t="n">
        <v>3793.617431640625</v>
      </c>
      <c r="J744" t="n">
        <v>1584.271118164062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1764.143310546875</v>
      </c>
      <c r="D745" t="n">
        <v>1835.628295898438</v>
      </c>
      <c r="F745" t="n">
        <v>2793.969482421875</v>
      </c>
      <c r="G745" t="n">
        <v>11267.0751953125</v>
      </c>
      <c r="H745" t="n">
        <v>6252.18603515625</v>
      </c>
      <c r="I745" t="n">
        <v>3731.82666015625</v>
      </c>
      <c r="J745" t="n">
        <v>1570.03759765625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3806.03125</v>
      </c>
      <c r="J746" t="n">
        <v>1563.085327148438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1781.546264648438</v>
      </c>
      <c r="D747" t="n">
        <v>1822.74658203125</v>
      </c>
      <c r="F747" t="n">
        <v>2742.1708984375</v>
      </c>
      <c r="G747" t="n">
        <v>10877.6826171875</v>
      </c>
      <c r="H747" t="n">
        <v>6099.24609375</v>
      </c>
      <c r="I747" t="n">
        <v>3741.60009765625</v>
      </c>
      <c r="J747" t="n">
        <v>1543.403076171875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1837.070068359375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3951.708251953125</v>
      </c>
      <c r="J748" t="n">
        <v>1602.403076171875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1831.8212890625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3975.28515625</v>
      </c>
      <c r="J749" t="n">
        <v>1559.233520507812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3921.506591796875</v>
      </c>
      <c r="J750" t="n">
        <v>1547.818603515625</v>
      </c>
      <c r="K750" t="n">
        <v>271.41796875</v>
      </c>
    </row>
    <row r="751">
      <c r="A751" s="2" t="n">
        <v>45672</v>
      </c>
      <c r="B751" t="n">
        <v>1693.065795898438</v>
      </c>
      <c r="C751" t="n">
        <v>1681.087890625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3936.839599609375</v>
      </c>
      <c r="J751" t="n">
        <v>1574.546997070312</v>
      </c>
      <c r="K751" t="n">
        <v>271.2326354980469</v>
      </c>
    </row>
    <row r="752">
      <c r="A752" s="2" t="n">
        <v>45673</v>
      </c>
      <c r="B752" t="n">
        <v>1722.258544921875</v>
      </c>
      <c r="C752" t="n">
        <v>1650.287353515625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3896.725830078125</v>
      </c>
      <c r="J752" t="n">
        <v>1585.539306640625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1663.9140625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3891.065185546875</v>
      </c>
      <c r="J753" t="n">
        <v>1559.844116210938</v>
      </c>
      <c r="K753" t="n">
        <v>261.315673828125</v>
      </c>
    </row>
    <row r="754">
      <c r="A754" s="2" t="n">
        <v>45677</v>
      </c>
      <c r="B754" t="n">
        <v>1708.59912109375</v>
      </c>
      <c r="C754" t="n">
        <v>1670.703857421875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3847.1953125</v>
      </c>
      <c r="J754" t="n">
        <v>1573.27880859375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1676.470581054688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3807.61767578125</v>
      </c>
      <c r="J755" t="n">
        <v>1541.242065429688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1700.003051757812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3921.5390625</v>
      </c>
      <c r="J756" t="n">
        <v>1582.06298828125</v>
      </c>
      <c r="K756" t="n">
        <v>286.478759765625</v>
      </c>
    </row>
    <row r="757">
      <c r="A757" s="2" t="n">
        <v>45680</v>
      </c>
      <c r="B757" t="n">
        <v>1813.999633789062</v>
      </c>
      <c r="C757" t="n">
        <v>1680.749267578125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3911.019287109375</v>
      </c>
      <c r="J757" t="n">
        <v>1609.731323242188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3917.529296875</v>
      </c>
      <c r="J758" t="n">
        <v>1618.79736328125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1592.340209960938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3835.26025390625</v>
      </c>
      <c r="J759" t="n">
        <v>1553.831298828125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1548.617065429688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1598.897583007812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3867.95068359375</v>
      </c>
      <c r="J761" t="n">
        <v>1579.432495117188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1593.409790039062</v>
      </c>
      <c r="D762" t="n">
        <v>1768.224853515625</v>
      </c>
      <c r="F762" t="n">
        <v>2738.017578125</v>
      </c>
      <c r="G762" t="n">
        <v>8343.1376953125</v>
      </c>
      <c r="H762" t="n">
        <v>5978.18505859375</v>
      </c>
      <c r="I762" t="n">
        <v>3868.186767578125</v>
      </c>
      <c r="J762" t="n">
        <v>1569.051147460938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1604.89697265625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3879.838134765625</v>
      </c>
      <c r="J763" t="n">
        <v>1573.137939453125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1575.644287109375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3842.8076171875</v>
      </c>
      <c r="J764" t="n">
        <v>1546.78515625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1573.784057617188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3838.562744140625</v>
      </c>
      <c r="J765" t="n">
        <v>1554.582885742188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1611.5009765625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3874.79052734375</v>
      </c>
      <c r="J766" t="n">
        <v>1558.669799804688</v>
      </c>
      <c r="K766" t="n">
        <v>298.9296875</v>
      </c>
    </row>
    <row r="767">
      <c r="A767" s="2" t="n">
        <v>45693</v>
      </c>
      <c r="B767" t="n">
        <v>1680.700073242188</v>
      </c>
      <c r="C767" t="n">
        <v>1593.17724609375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3859.74267578125</v>
      </c>
      <c r="J767" t="n">
        <v>1560.501708984375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1603.083374023438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3851.865234375</v>
      </c>
      <c r="J768" t="n">
        <v>1568.581298828125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3801.5322265625</v>
      </c>
      <c r="J769" t="n">
        <v>1589.719848632812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1612.7099609375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3808.655029296875</v>
      </c>
      <c r="J770" t="n">
        <v>1596.24951171875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1602.804077148438</v>
      </c>
      <c r="D771" t="n">
        <v>1783.150512695312</v>
      </c>
      <c r="F771" t="n">
        <v>2590.976806640625</v>
      </c>
      <c r="G771" t="n">
        <v>8473.369140625</v>
      </c>
      <c r="H771" t="n">
        <v>5771.85546875</v>
      </c>
      <c r="I771" t="n">
        <v>3739.40625</v>
      </c>
      <c r="J771" t="n">
        <v>1568.111694335938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1597.316528320312</v>
      </c>
      <c r="D772" t="n">
        <v>1771.266967773438</v>
      </c>
      <c r="F772" t="n">
        <v>2546.1005859375</v>
      </c>
      <c r="G772" t="n">
        <v>8389.2392578125</v>
      </c>
      <c r="H772" t="n">
        <v>5649.89892578125</v>
      </c>
      <c r="I772" t="n">
        <v>3726.763916015625</v>
      </c>
      <c r="J772" t="n">
        <v>1578.5400390625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1584.108520507812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3689.025634765625</v>
      </c>
      <c r="J773" t="n">
        <v>1573.936645507812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1591.689086914062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3712.3291015625</v>
      </c>
      <c r="J774" t="n">
        <v>1558.716674804688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1590.43359375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3683.6953125</v>
      </c>
      <c r="J775" t="n">
        <v>1564.212646484375</v>
      </c>
      <c r="K775" t="n">
        <v>288.626708984375</v>
      </c>
    </row>
    <row r="776">
      <c r="A776" s="2" t="n">
        <v>45706</v>
      </c>
      <c r="B776" t="n">
        <v>1520.599243164062</v>
      </c>
      <c r="C776" t="n">
        <v>1604.943359375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3654.16552734375</v>
      </c>
      <c r="J776" t="n">
        <v>1601.839477539062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1592.665771484375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3570.1044921875</v>
      </c>
      <c r="J777" t="n">
        <v>1583.80126953125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1569.64501953125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3565.669921875</v>
      </c>
      <c r="J778" t="n">
        <v>1557.542236328125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1581.876220703125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3571.896728515625</v>
      </c>
      <c r="J779" t="n">
        <v>1549.697509765625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1529.184326171875</v>
      </c>
      <c r="D780" t="n">
        <v>1677.101806640625</v>
      </c>
      <c r="F780" t="n">
        <v>2375.475341796875</v>
      </c>
      <c r="G780" t="n">
        <v>7729.68896484375</v>
      </c>
      <c r="H780" t="n">
        <v>5585.13232421875</v>
      </c>
      <c r="I780" t="n">
        <v>3467.739990234375</v>
      </c>
      <c r="J780" t="n">
        <v>1516.063598632812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1497.508544921875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1515.371704101562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3408.255859375</v>
      </c>
      <c r="J782" t="n">
        <v>1492.153442382812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1465.005004882812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3286.267822265625</v>
      </c>
      <c r="J783" t="n">
        <v>1397.828002929688</v>
      </c>
      <c r="K783" t="n">
        <v>262.4437255859375</v>
      </c>
    </row>
    <row r="784">
      <c r="A784" s="2" t="n">
        <v>45719</v>
      </c>
      <c r="B784" t="n">
        <v>1454.33740234375</v>
      </c>
      <c r="C784" t="n">
        <v>1462.5400390625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1402.713500976562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1428.21826171875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3332.308349609375</v>
      </c>
      <c r="J785" t="n">
        <v>1398.203857421875</v>
      </c>
      <c r="K785" t="n">
        <v>264.6650695800781</v>
      </c>
    </row>
    <row r="786">
      <c r="A786" s="2" t="n">
        <v>45721</v>
      </c>
      <c r="B786" t="n">
        <v>1544.706298828125</v>
      </c>
      <c r="C786" t="n">
        <v>1463.0517578125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3346.459716796875</v>
      </c>
      <c r="J786" t="n">
        <v>1445.037841796875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1474.678344726562</v>
      </c>
      <c r="D787" t="n">
        <v>1631.231201171875</v>
      </c>
      <c r="F787" t="n">
        <v>2237.12353515625</v>
      </c>
      <c r="G787" t="n">
        <v>7258.15771484375</v>
      </c>
      <c r="H787" t="n">
        <v>5251.84521484375</v>
      </c>
      <c r="I787" t="n">
        <v>3397.925048828125</v>
      </c>
      <c r="J787" t="n">
        <v>1412.484252929688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1449.099609375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1402.0556640625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1441.054321289062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3386.650390625</v>
      </c>
      <c r="J789" t="n">
        <v>1396.888549804688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1458.30810546875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3373.112060546875</v>
      </c>
      <c r="J790" t="n">
        <v>1389.701416015625</v>
      </c>
      <c r="K790" t="n">
        <v>262.5382385253906</v>
      </c>
    </row>
    <row r="791">
      <c r="A791" s="2" t="n">
        <v>45728</v>
      </c>
      <c r="B791" t="n">
        <v>1462.886962890625</v>
      </c>
      <c r="C791" t="n">
        <v>1432.9619140625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3307.919677734375</v>
      </c>
      <c r="J791" t="n">
        <v>1351.276123046875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1427.520751953125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3312.495361328125</v>
      </c>
      <c r="J792" t="n">
        <v>1353.484008789062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1437.194213867188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3299.90087890625</v>
      </c>
      <c r="J793" t="n">
        <v>1352.967163085938</v>
      </c>
      <c r="K793" t="n">
        <v>245.6186370849609</v>
      </c>
    </row>
    <row r="794">
      <c r="A794" s="2" t="n">
        <v>45734</v>
      </c>
      <c r="B794" t="n">
        <v>1455.918823242188</v>
      </c>
      <c r="C794" t="n">
        <v>1437.194213867188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3299.90087890625</v>
      </c>
      <c r="J794" t="n">
        <v>1352.967163085938</v>
      </c>
      <c r="K794" t="n">
        <v>245.6186370849609</v>
      </c>
    </row>
    <row r="795">
      <c r="A795" s="2" t="n">
        <v>45735</v>
      </c>
      <c r="B795" t="n">
        <v>1492.568359375</v>
      </c>
      <c r="C795" t="n">
        <v>1436.543090820312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3299.334716796875</v>
      </c>
      <c r="J795" t="n">
        <v>1311.67626953125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1452.866821289062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3361.64892578125</v>
      </c>
      <c r="J796" t="n">
        <v>1325.205200195312</v>
      </c>
      <c r="K796" t="n">
        <v>253.3222503662109</v>
      </c>
    </row>
    <row r="797">
      <c r="A797" s="2" t="n">
        <v>45737</v>
      </c>
      <c r="B797" t="n">
        <v>1531.382934570312</v>
      </c>
      <c r="C797" t="n">
        <v>1457.238403320312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1323.983642578125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1492.072143554688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3423.727783203125</v>
      </c>
      <c r="J798" t="n">
        <v>1370.394897460938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1511.372192382812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1367.435424804688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1519.2783203125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3430.19091796875</v>
      </c>
      <c r="J800" t="n">
        <v>1330.607177734375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3444.7197265625</v>
      </c>
      <c r="J801" t="n">
        <v>1337.747314453125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1481.23583984375</v>
      </c>
      <c r="D802" t="n">
        <v>1493.19189453125</v>
      </c>
      <c r="F802" t="n">
        <v>2387.2197265625</v>
      </c>
      <c r="G802" t="n">
        <v>7282.2744140625</v>
      </c>
      <c r="H802" t="n">
        <v>5460.3046875</v>
      </c>
      <c r="I802" t="n">
        <v>3402.217529296875</v>
      </c>
      <c r="J802" t="n">
        <v>1332.439331054688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1423.42822265625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3349.99755859375</v>
      </c>
      <c r="J803" t="n">
        <v>1310.736938476562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1420.823852539062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3343.53515625</v>
      </c>
      <c r="J804" t="n">
        <v>1336.948852539062</v>
      </c>
      <c r="K804" t="n">
        <v>249.1632385253906</v>
      </c>
    </row>
    <row r="805">
      <c r="A805" s="2" t="n">
        <v>45750</v>
      </c>
      <c r="B805" t="n">
        <v>1414.870483398438</v>
      </c>
      <c r="C805" t="n">
        <v>1367.3876953125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3210.697265625</v>
      </c>
      <c r="J805" t="n">
        <v>1286.497924804688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1322.741455078125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3112.814453125</v>
      </c>
      <c r="J806" t="n">
        <v>1241.0263671875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1278.095092773438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3088.898193359375</v>
      </c>
      <c r="J807" t="n">
        <v>1210.070068359375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1305.301391601562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3106.729248046875</v>
      </c>
      <c r="J808" t="n">
        <v>1234.87255859375</v>
      </c>
      <c r="K808" t="n">
        <v>233.7086791992188</v>
      </c>
    </row>
    <row r="809">
      <c r="A809" s="2" t="n">
        <v>45756</v>
      </c>
      <c r="B809" t="n">
        <v>1250.055541992188</v>
      </c>
      <c r="C809" t="n">
        <v>1283.582763671875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3063.0009765625</v>
      </c>
      <c r="J809" t="n">
        <v>1195.74267578125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1293.395751953125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3048.754150390625</v>
      </c>
      <c r="J810" t="n">
        <v>1204.667846679688</v>
      </c>
      <c r="K810" t="n">
        <v>226.6194610595703</v>
      </c>
    </row>
    <row r="811">
      <c r="A811" s="2" t="n">
        <v>45762</v>
      </c>
      <c r="B811" t="n">
        <v>1278.194946289062</v>
      </c>
      <c r="C811" t="n">
        <v>1326.833984375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3064.510009765625</v>
      </c>
      <c r="J811" t="n">
        <v>1222.941040039062</v>
      </c>
      <c r="K811" t="n">
        <v>230.6366882324219</v>
      </c>
    </row>
    <row r="812">
      <c r="A812" s="2" t="n">
        <v>45763</v>
      </c>
      <c r="B812" t="n">
        <v>1266.729736328125</v>
      </c>
      <c r="C812" t="n">
        <v>1331.670532226562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1229.517456054688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1337.530395507812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3112.342529296875</v>
      </c>
      <c r="J813" t="n">
        <v>1227.732543945312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3133.75927734375</v>
      </c>
      <c r="J814" t="n">
        <v>1290.396728515625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1376.5029296875</v>
      </c>
      <c r="D815" t="n">
        <v>1352.633422851562</v>
      </c>
      <c r="F815" t="n">
        <v>2293.266357421875</v>
      </c>
      <c r="G815" t="n">
        <v>7590.3212890625</v>
      </c>
      <c r="H815" t="n">
        <v>4912.912109375</v>
      </c>
      <c r="I815" t="n">
        <v>3126.966552734375</v>
      </c>
      <c r="J815" t="n">
        <v>1293.21533203125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1482.631103515625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3219.990478515625</v>
      </c>
      <c r="J816" t="n">
        <v>1352.497436523438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1475.841064453125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3209.2353515625</v>
      </c>
      <c r="J817" t="n">
        <v>1357.758666992188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1467.934936523438</v>
      </c>
      <c r="D818" t="n">
        <v>1407.202514648438</v>
      </c>
      <c r="F818" t="n">
        <v>2423.884521484375</v>
      </c>
      <c r="G818" t="n">
        <v>7980.8291015625</v>
      </c>
      <c r="H818" t="n">
        <v>5222.3837890625</v>
      </c>
      <c r="I818" t="n">
        <v>3253.0107421875</v>
      </c>
      <c r="J818" t="n">
        <v>1373.542236328125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1457.6796875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3248.765625</v>
      </c>
      <c r="J819" t="n">
        <v>1373.072387695312</v>
      </c>
      <c r="K819" t="n">
        <v>227.3283843994141</v>
      </c>
    </row>
    <row r="820">
      <c r="A820" s="2" t="n">
        <v>45776</v>
      </c>
      <c r="B820" t="n">
        <v>1479.630249023438</v>
      </c>
      <c r="C820" t="n">
        <v>1476.214599609375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3276.12548828125</v>
      </c>
      <c r="J820" t="n">
        <v>1404.827270507812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1474.80322265625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3258.388671875</v>
      </c>
      <c r="J821" t="n">
        <v>1412.061401367188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1479.413452148438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3236.97216796875</v>
      </c>
      <c r="J822" t="n">
        <v>1403.699829101562</v>
      </c>
      <c r="K822" t="n">
        <v>228.4437255859375</v>
      </c>
    </row>
    <row r="823">
      <c r="A823" s="2" t="n">
        <v>45782</v>
      </c>
      <c r="B823" t="n">
        <v>1481.90380859375</v>
      </c>
      <c r="C823" t="n">
        <v>1475.838134765625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1485.717407226562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3264.33251953125</v>
      </c>
      <c r="J824" t="n">
        <v>1405.672973632812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1470.851806640625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3250.275146484375</v>
      </c>
      <c r="J825" t="n">
        <v>1404.733276367188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3253.860107421875</v>
      </c>
      <c r="J826" t="n">
        <v>1411.873657226562</v>
      </c>
      <c r="K826" t="n">
        <v>228.3397827148438</v>
      </c>
    </row>
    <row r="827">
      <c r="A827" s="2" t="n">
        <v>45786</v>
      </c>
      <c r="B827" t="n">
        <v>1522.104858398438</v>
      </c>
      <c r="C827" t="n">
        <v>1476.590942382812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3245.746337890625</v>
      </c>
      <c r="J827" t="n">
        <v>1403.323974609375</v>
      </c>
      <c r="K827" t="n">
        <v>228.7556610107422</v>
      </c>
    </row>
    <row r="828">
      <c r="A828" s="2" t="n">
        <v>45789</v>
      </c>
      <c r="B828" t="n">
        <v>1647.0478515625</v>
      </c>
      <c r="C828" t="n">
        <v>1571.524169921875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1477.919921875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1523.822265625</v>
      </c>
      <c r="D829" t="n">
        <v>1491.242919921875</v>
      </c>
      <c r="F829" t="n">
        <v>2378.0537109375</v>
      </c>
      <c r="G829" t="n">
        <v>8116.0498046875</v>
      </c>
      <c r="H829" t="n">
        <v>5705.15771484375</v>
      </c>
      <c r="I829" t="n">
        <v>3316.221923828125</v>
      </c>
      <c r="J829" t="n">
        <v>1477.3564453125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3348.016357421875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3377.45166015625</v>
      </c>
      <c r="J831" t="n">
        <v>1530.531860351562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3359.904052734375</v>
      </c>
      <c r="J832" t="n">
        <v>1519.163940429688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1552.048217773438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3319.807373046875</v>
      </c>
      <c r="J833" t="n">
        <v>1501.125732421875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1541.41650390625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3300.466796875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1554.306274414062</v>
      </c>
      <c r="D835" t="n">
        <v>1491.148071289062</v>
      </c>
      <c r="F835" t="n">
        <v>2442.026123046875</v>
      </c>
      <c r="G835" t="n">
        <v>8025.5849609375</v>
      </c>
      <c r="H835" t="n">
        <v>5615.0400390625</v>
      </c>
      <c r="I835" t="n">
        <v>3326.41162109375</v>
      </c>
      <c r="J835" t="n">
        <v>1501.501342773438</v>
      </c>
      <c r="K835" t="n">
        <v>237.1776885986328</v>
      </c>
    </row>
    <row r="836">
      <c r="A836" s="2" t="n">
        <v>45799</v>
      </c>
      <c r="B836" t="n">
        <v>1637.238891601562</v>
      </c>
      <c r="C836" t="n">
        <v>1536.429809570312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3280.37109375</v>
      </c>
      <c r="J836" t="n">
        <v>1470.873901367188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1550.73095703125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3315.844970703125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1574.628784179688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3337.26123046875</v>
      </c>
      <c r="J838" t="n">
        <v>1504.5078125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1554.400146484375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3300.843994140625</v>
      </c>
      <c r="J839" t="n">
        <v>1496.052368164062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1559.29296875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3299.90087890625</v>
      </c>
      <c r="J840" t="n">
        <v>1484.684448242188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1566.255249023438</v>
      </c>
      <c r="D841" t="n">
        <v>1507.404541015625</v>
      </c>
      <c r="F841" t="n">
        <v>2450.42822265625</v>
      </c>
      <c r="G841" t="n">
        <v>8136.6318359375</v>
      </c>
      <c r="H841" t="n">
        <v>5615.0400390625</v>
      </c>
      <c r="I841" t="n">
        <v>3300.278076171875</v>
      </c>
      <c r="J841" t="n">
        <v>1503.192626953125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1539.817016601562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3267.5400390625</v>
      </c>
      <c r="J842" t="n">
        <v>1478.671630859375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1535.018676757812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3254.709228515625</v>
      </c>
      <c r="J843" t="n">
        <v>1455.372192382812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3212.631591796875</v>
      </c>
      <c r="J844" t="n">
        <v>1450.392822265625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1462.51220703125</v>
      </c>
      <c r="K845" t="n">
        <v>233.3400268554688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3208.72900390625</v>
      </c>
      <c r="J846" t="n">
        <v>1468.243286132812</v>
      </c>
      <c r="K846" t="n">
        <v>234.3608856201172</v>
      </c>
    </row>
    <row r="847">
      <c r="A847" s="2" t="n">
        <v>45814</v>
      </c>
      <c r="B847" t="n">
        <v>1759.209228515625</v>
      </c>
      <c r="C847" t="n">
        <v>1540.851928710938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3221.197998046875</v>
      </c>
      <c r="J847" t="n">
        <v>1476.041137695312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1550.8251953125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1483.557006835938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1569.4541015625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3296.10693359375</v>
      </c>
      <c r="J849" t="n">
        <v>1513.43310546875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1620.072631835938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3304.673583984375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3268.789306640625</v>
      </c>
      <c r="J851" t="n">
        <v>1544.906127929688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1595.045776367188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3279.7353515625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1812.713989257812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1591.4111328125</v>
      </c>
      <c r="K853" t="n">
        <v>248.4921112060547</v>
      </c>
    </row>
    <row r="854">
      <c r="A854" s="2" t="n">
        <v>45825</v>
      </c>
      <c r="B854" t="n">
        <v>1823.61279296875</v>
      </c>
      <c r="C854" t="n">
        <v>1627.317260742188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3345.9833984375</v>
      </c>
      <c r="J854" t="n">
        <v>1614.616577148438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1614.427368164062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1607.194580078125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1612.545776367188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3259.080810546875</v>
      </c>
      <c r="J856" t="n">
        <v>1582.110107421875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1637.008056640625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3270.217529296875</v>
      </c>
      <c r="J857" t="n">
        <v>1593.477905273438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1602.478515625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1580.043334960938</v>
      </c>
      <c r="K858" t="n">
        <v>248.8229522705078</v>
      </c>
    </row>
    <row r="859">
      <c r="A859" s="2" t="n">
        <v>45832</v>
      </c>
      <c r="B859" t="n">
        <v>1844.915771484375</v>
      </c>
      <c r="C859" t="n">
        <v>1591.752563476562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3227.09912109375</v>
      </c>
      <c r="J859" t="n">
        <v>1575.627563476562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1615.556274414062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3278.87890625</v>
      </c>
      <c r="J860" t="n">
        <v>1601.839477539062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1622.142456054688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3276.023681640625</v>
      </c>
      <c r="J861" t="n">
        <v>1587.934936523438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1621.389892578125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3275.357421875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1626.376342773438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3295.250732421875</v>
      </c>
      <c r="J863" t="n">
        <v>1584.9287109375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3264.50634765625</v>
      </c>
      <c r="J864" t="n">
        <v>1570.084594726562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1616.967895507812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3258.414794921875</v>
      </c>
      <c r="J865" t="n">
        <v>1575.627563476562</v>
      </c>
      <c r="K865" t="n">
        <v>252.3770294189453</v>
      </c>
    </row>
    <row r="866">
      <c r="A866" s="2" t="n">
        <v>45841</v>
      </c>
      <c r="B866" t="n">
        <v>1920.515747070312</v>
      </c>
      <c r="C866" t="n">
        <v>1610.663940429688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3236.998291015625</v>
      </c>
      <c r="J866" t="n">
        <v>1570.742309570312</v>
      </c>
      <c r="K866" t="n">
        <v>252.4243011474609</v>
      </c>
    </row>
    <row r="867">
      <c r="A867" s="2" t="n">
        <v>45842</v>
      </c>
      <c r="B867" t="n">
        <v>1932.702514648438</v>
      </c>
      <c r="C867" t="n">
        <v>1623.836059570312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3255.083251953125</v>
      </c>
      <c r="J867" t="n">
        <v>1583.4658203125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1609.252807617188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1553.522216796875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1607.088623046875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3242.138427734375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1575.005249023438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3220.8173828125</v>
      </c>
      <c r="J870" t="n">
        <v>1544.816772460938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1565.314453125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3219.10400390625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1541.41650390625</v>
      </c>
      <c r="D872" t="n">
        <v>1537.579833984375</v>
      </c>
      <c r="F872" t="n">
        <v>2764.679931640625</v>
      </c>
      <c r="G872" t="n">
        <v>8267.3046875</v>
      </c>
      <c r="H872" t="n">
        <v>5524.42724609375</v>
      </c>
      <c r="I872" t="n">
        <v>3108.691162109375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1524.010375976562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3067.4765625</v>
      </c>
      <c r="J873" t="n">
        <v>1508.367797851562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1473.768188476562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3095.650634765625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1470.381225585938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3087.819580078125</v>
      </c>
      <c r="J875" t="n">
        <v>1538.215698242188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3064.9931640625</v>
      </c>
      <c r="J876" t="n">
        <v>1495.931274414062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3046.560791015625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1441.40966796875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1450.607543945312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3036.24609375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1433.652709960938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1412.962646484375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2994.8916015625</v>
      </c>
      <c r="J882" t="n">
        <v>1398.543212890625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1390.205078125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2940.930419921875</v>
      </c>
      <c r="J883" t="n">
        <v>1387.732788085938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2918.677490234375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1400.066650390625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2900.340087890625</v>
      </c>
      <c r="J886" t="n">
        <v>1400.265014648438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1376.444458007812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2936.250244140625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2926.222412109375</v>
      </c>
      <c r="J889" t="n">
        <v>1421.024658203125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2896.04248046875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1399.118530273438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1417.772094726562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1399.307983398438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2899.958251953125</v>
      </c>
      <c r="J892" t="n">
        <v>1416.241455078125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1410.971557617188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1416.9111328125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1421.496704101562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1441.01904296875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1412.67822265625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1422.268432617188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1408.126708984375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2875.890869140625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2880.665771484375</v>
      </c>
      <c r="J898" t="n">
        <v>1431.8349609375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2959.363037109375</v>
      </c>
      <c r="J899" t="n">
        <v>1458.04736328125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1416.186767578125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2963.183349609375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2916.76708984375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1426.332885742188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1460.91748046875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1415.52294921875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3015.329833984375</v>
      </c>
      <c r="J903" t="n">
        <v>1437.0966796875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1430.782592773438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2946.087646484375</v>
      </c>
      <c r="J905" t="n">
        <v>1417.197998046875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1392.386108398438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2972.734130859375</v>
      </c>
      <c r="J906" t="n">
        <v>1440.253662109375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1389.82568359375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1447.2373046875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1390.205078125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1442.836669921875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2956.593505859375</v>
      </c>
      <c r="J909" t="n">
        <v>1435.374633789062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1345.543212890625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2911.32373046875</v>
      </c>
      <c r="J910" t="n">
        <v>1413.849853515625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1330.37158203125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2883.340087890625</v>
      </c>
      <c r="J911" t="n">
        <v>1397.395263671875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1353.22412109375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1433.27001953125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1459.865112304688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1391.722290039062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2983.812744140625</v>
      </c>
      <c r="J914" t="n">
        <v>1455.273071289062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1391.248046875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2992.599609375</v>
      </c>
      <c r="J915" t="n">
        <v>1459.386840820312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1406.3251953125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3004.346923828125</v>
      </c>
      <c r="J917" t="n">
        <v>1465.126831054688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1404.807861328125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1480.146362304688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3033.95361328125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3026.791015625</v>
      </c>
      <c r="J920" t="n">
        <v>1486.46044921875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1365.361328125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2935.677490234375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1367.637084960938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1350.094848632812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1381.7060546875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1323.070068359375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2768.827880859375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2765.962646484375</v>
      </c>
      <c r="J926" t="n">
        <v>1349.56201171875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1313.398315429688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2758.6083984375</v>
      </c>
      <c r="J927" t="n">
        <v>1339.612915039062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1317.570434570312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1354.632446289062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1321.36328125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2771.502197265625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2854.114990234375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1359.197998046875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2840.07568359375</v>
      </c>
      <c r="J931" t="n">
        <v>1376.539916992188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2891.17138671875</v>
      </c>
      <c r="J932" t="n">
        <v>1395.003540039062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1409.549194335938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2924.121337890625</v>
      </c>
      <c r="J933" t="n">
        <v>1403.03955078125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2892.222412109375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2872.070556640625</v>
      </c>
      <c r="J935" t="n">
        <v>1388.019897460938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2827.27783203125</v>
      </c>
      <c r="J936" t="n">
        <v>1404.37890625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1418.272705078125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1400.36083984375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1420.516235351562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1384.863037109375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1400.426513671875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1456.550170898438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1456.45458984375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2936.465087890625</v>
      </c>
      <c r="J943" t="n">
        <v>1405.259765625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1454.829711914062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1488.473999023438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2931.096923828125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2931.48046875</v>
      </c>
      <c r="J948" t="n">
        <v>1376.936279296875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1372.489501953125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1362.24267578125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1458.939697265625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1366.49609375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1445.558471679688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2868.01953125</v>
      </c>
      <c r="J952" t="n">
        <v>1340.492309570312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1351.222534179688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2920.935791015625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1374.6162109375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3017.468994140625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1407.483276367188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3011.23828125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1546.395751953125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3006.828369140625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1552.417114257812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3003.760986328125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1563.217651367188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1485.494018554688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1567.996948242188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3095.596923828125</v>
      </c>
      <c r="J971" t="n">
        <v>1510.241088867188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1518.457885742188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1538.758056640625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1509.564331054688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3059.84033203125</v>
      </c>
      <c r="J976" t="n">
        <v>1515.944458007812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1599.251586914062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3096.5556640625</v>
      </c>
      <c r="J978" t="n">
        <v>1522.904541015625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1578.70166015625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3072.494873046875</v>
      </c>
      <c r="J979" t="n">
        <v>1525.611206054688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1581.85595703125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3084.669189453125</v>
      </c>
      <c r="J980" t="n">
        <v>1526.771240234375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3146.212646484375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1591.828735351562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3173.054443359375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3181.68212890625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1558.574951171875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1558.671752929688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1551.131469726562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1551.557250976562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3093.871826171875</v>
      </c>
      <c r="J990" t="n">
        <v>1554.128173828125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1543.688232421875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1525.3212890625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1593.899169921875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3105.56689453125</v>
      </c>
      <c r="J997" t="n">
        <v>1533.248046875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3129.91064453125</v>
      </c>
      <c r="J1001" t="n">
        <v>1614.835571289062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1652.81201171875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3047.82470703125</v>
      </c>
      <c r="J1004" t="n">
        <v>1630.495727539062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1631.172607421875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1643.377197265625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1704.15673828125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1709.473388671875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1666.552856445312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1561.352783203125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1590.475341796875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1591.34521484375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1565.921630859375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1567.661743164062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1514.4677734375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1589.798583984375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1485.3974609375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1407.316162109375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1454.657104492188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1396.341186523438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1408.353271484375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1316.422241210938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1316.422241210938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1337.325927734375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1312.555541992188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1319.900390625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1292.061889648438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1304.822021484375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1339.042236328125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1291.596069335938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1424.303344726562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1397.111328125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1387.569580078125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1461.037231445312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1375.064697265625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1413.863159179688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1313.232177734375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1349.579223632812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1424.400146484375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2377.080322265625</v>
      </c>
      <c r="J1072" t="n">
        <v>1417.82666015625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1399.942993164062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1414.249877929688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2218.37451171875</v>
      </c>
      <c r="J1077" t="n">
        <v>1329.182250976562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1418.21337890625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2271.66650390625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1372.682861328125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1434.06689453125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1429.6201171875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1378.09619140625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1362.62939453125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1368.429443359375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1389.212890625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1316.808715820312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1373.939575195312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  <row r="1190">
      <c r="A1190" s="2" t="n">
        <v>46321</v>
      </c>
      <c r="B1190" t="n">
        <v>1993</v>
      </c>
      <c r="C1190" t="n">
        <v>1417</v>
      </c>
      <c r="D1190" t="n">
        <v>1166</v>
      </c>
      <c r="F1190" t="n">
        <v>2557.60009765625</v>
      </c>
      <c r="G1190" t="n">
        <v>9913</v>
      </c>
      <c r="H1190" t="n">
        <v>5850</v>
      </c>
      <c r="I1190" t="n">
        <v>2535</v>
      </c>
      <c r="J1190" t="n">
        <v>1795</v>
      </c>
      <c r="K1190" t="n">
        <v>189.1999969482422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13.94431580918396</v>
      </c>
      <c r="C2" t="n">
        <v>16.22879684734131</v>
      </c>
      <c r="D2" t="n">
        <v>17.2920258158886</v>
      </c>
      <c r="F2" t="n">
        <v>18.71519743729391</v>
      </c>
      <c r="G2" t="n">
        <v>-6.745061147695197</v>
      </c>
      <c r="H2" t="n">
        <v>10.81644250805076</v>
      </c>
      <c r="I2" t="n">
        <v>24.27953463637797</v>
      </c>
      <c r="J2" t="n">
        <v>18.7560394032575</v>
      </c>
      <c r="K2" t="n">
        <v>19.36908324810233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0.7058035497741644</v>
      </c>
      <c r="K7" t="n">
        <v>1.79417263471775</v>
      </c>
    </row>
    <row r="8">
      <c r="A8" s="2" t="n">
        <v>46142</v>
      </c>
      <c r="B8" t="n">
        <v>7.284478680294759</v>
      </c>
      <c r="C8" t="n">
        <v>-8.910498352905815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6.466773698960915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-3.419499872847787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1.929577942897698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-18.07618796502141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-15.57347751468763</v>
      </c>
      <c r="J10" t="n">
        <v>-22.10428485095324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5.210553881374058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-0.05538867572076889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5.364889717914023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2.599733962814765</v>
      </c>
      <c r="J13" t="n">
        <v>6.522039010760938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12.18015868789209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6.266640470260887</v>
      </c>
      <c r="J14" t="n">
        <v>2.786130518659879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-4.791030851579048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-6.363668381373433</v>
      </c>
      <c r="J15" t="n">
        <v>-5.474540827374663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-0.8924325038721648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1.57731704584414</v>
      </c>
      <c r="J16" t="n">
        <v>1.209269904003762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-14.41636534560759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-11.98423660590485</v>
      </c>
      <c r="J17" t="n">
        <v>-11.65123043167237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5.621403403042979</v>
      </c>
      <c r="D18" t="n">
        <v>2.502084219398348</v>
      </c>
      <c r="F18" t="n">
        <v>11.20055975518506</v>
      </c>
      <c r="G18" t="n">
        <v>6.186104244385704</v>
      </c>
      <c r="H18" t="n">
        <v>7.156784671782446</v>
      </c>
      <c r="I18" t="n">
        <v>0.8480597950783153</v>
      </c>
      <c r="J18" t="n">
        <v>7.185982192433782</v>
      </c>
      <c r="K18" t="n">
        <v>6.532626796784013</v>
      </c>
    </row>
    <row r="19">
      <c r="A19" s="2" t="n">
        <v>45808</v>
      </c>
      <c r="B19" t="n">
        <v>17.33746611583564</v>
      </c>
      <c r="C19" t="n">
        <v>4.408302948254805</v>
      </c>
      <c r="D19" t="n">
        <v>5.638775343379177</v>
      </c>
      <c r="F19" t="n">
        <v>3.637104765187194</v>
      </c>
      <c r="G19" t="n">
        <v>0.1408321573177274</v>
      </c>
      <c r="H19" t="n">
        <v>5.947580570439981</v>
      </c>
      <c r="I19" t="n">
        <v>0.2808556040748256</v>
      </c>
      <c r="J19" t="n">
        <v>4.7172332185905</v>
      </c>
      <c r="K19" t="n">
        <v>3.383030290228617</v>
      </c>
    </row>
    <row r="20">
      <c r="A20" s="2" t="n">
        <v>45777</v>
      </c>
      <c r="B20" t="n">
        <v>-9.917130382881334</v>
      </c>
      <c r="C20" t="n">
        <v>-0.4342736662501068</v>
      </c>
      <c r="D20" t="n">
        <v>-4.491765523010194</v>
      </c>
      <c r="F20" t="n">
        <v>-1.247896820348271</v>
      </c>
      <c r="G20" t="n">
        <v>11.08917884272989</v>
      </c>
      <c r="H20" t="n">
        <v>-3.486741668204751</v>
      </c>
      <c r="I20" t="n">
        <v>-4.227503273478217</v>
      </c>
      <c r="J20" t="n">
        <v>5.975661964997347</v>
      </c>
      <c r="K20" t="n">
        <v>-7.912298106808802</v>
      </c>
    </row>
    <row r="21">
      <c r="A21" s="2" t="n">
        <v>45747</v>
      </c>
      <c r="B21" t="n">
        <v>10.1471625598988</v>
      </c>
      <c r="C21" t="n">
        <v>1.107903038340519</v>
      </c>
      <c r="D21" t="n">
        <v>-6.935482582492225</v>
      </c>
      <c r="F21" t="n">
        <v>11.2559775022449</v>
      </c>
      <c r="G21" t="n">
        <v>1.120577325951233</v>
      </c>
      <c r="H21" t="n">
        <v>3.956532506542665</v>
      </c>
      <c r="I21" t="n">
        <v>3.528309721004774</v>
      </c>
      <c r="J21" t="n">
        <v>-4.677876801577363</v>
      </c>
      <c r="K21" t="n">
        <v>-5.546546902028382</v>
      </c>
    </row>
    <row r="22">
      <c r="A22" s="2" t="n">
        <v>45716</v>
      </c>
      <c r="B22" t="n">
        <v>-10.91138102793865</v>
      </c>
      <c r="C22" t="n">
        <v>-8.716569982801047</v>
      </c>
      <c r="D22" t="n">
        <v>-10.21916831342312</v>
      </c>
      <c r="F22" t="n">
        <v>-21.6426395575221</v>
      </c>
      <c r="G22" t="n">
        <v>-14.88865395646338</v>
      </c>
      <c r="H22" t="n">
        <v>-12.07937811896992</v>
      </c>
      <c r="I22" t="n">
        <v>-15.29884216512184</v>
      </c>
      <c r="J22" t="n">
        <v>-11.14396469163925</v>
      </c>
      <c r="K22" t="n">
        <v>-10.98108459997388</v>
      </c>
    </row>
    <row r="23">
      <c r="A23" s="2" t="n">
        <v>45688</v>
      </c>
      <c r="B23" t="n">
        <v>-14.29282873948009</v>
      </c>
      <c r="C23" t="n">
        <v>-9.098001711380677</v>
      </c>
      <c r="D23" t="n">
        <v>-0.01063419483060546</v>
      </c>
      <c r="F23" t="n">
        <v>0.7287921109547124</v>
      </c>
      <c r="G23" t="n">
        <v>-28.67519179732971</v>
      </c>
      <c r="H23" t="n">
        <v>-6.273338764138847</v>
      </c>
      <c r="I23" t="n">
        <v>2.277765978671509</v>
      </c>
      <c r="J23" t="n">
        <v>-1.860853105630556</v>
      </c>
      <c r="K23" t="n">
        <v>5.382707150191557</v>
      </c>
    </row>
    <row r="24">
      <c r="A24" s="2" t="n">
        <v>45657</v>
      </c>
      <c r="B24" t="n">
        <v>11.24931974713332</v>
      </c>
      <c r="C24" t="n">
        <v>3.752601943420486</v>
      </c>
      <c r="D24" t="n">
        <v>1.192236364466992</v>
      </c>
      <c r="F24" t="n">
        <v>-4.281327085463726</v>
      </c>
      <c r="G24" t="n">
        <v>9.344714758236528</v>
      </c>
      <c r="H24" t="n">
        <v>9.347826232636924</v>
      </c>
      <c r="I24" t="n">
        <v>-4.122138987263368</v>
      </c>
      <c r="J24" t="n">
        <v>-0.3562557760004137</v>
      </c>
      <c r="K24" t="n">
        <v>4.473480453061107</v>
      </c>
    </row>
    <row r="25">
      <c r="A25" s="2" t="n">
        <v>45626</v>
      </c>
      <c r="B25" t="n">
        <v>13.92624206252671</v>
      </c>
      <c r="C25" t="n">
        <v>4.643132073842904</v>
      </c>
      <c r="D25" t="n">
        <v>5.724852708748762</v>
      </c>
      <c r="F25" t="n">
        <v>3.299133209106486</v>
      </c>
      <c r="G25" t="n">
        <v>7.43995157616808</v>
      </c>
      <c r="H25" t="n">
        <v>9.92369786098768</v>
      </c>
      <c r="I25" t="n">
        <v>7.620115710379127</v>
      </c>
      <c r="J25" t="n">
        <v>6.443288831100147</v>
      </c>
      <c r="K25" t="n">
        <v>4.720908546423708</v>
      </c>
    </row>
    <row r="26">
      <c r="A26" s="2" t="n">
        <v>45596</v>
      </c>
      <c r="B26" t="n">
        <v>8.944631817490833</v>
      </c>
      <c r="C26" t="n">
        <v>-1.028869887253436</v>
      </c>
      <c r="D26" t="n">
        <v>-5.243217800729417</v>
      </c>
      <c r="F26" t="n">
        <v>-4.346604098493911</v>
      </c>
      <c r="G26" t="n">
        <v>-4.993596480807039</v>
      </c>
      <c r="H26" t="n">
        <v>-1.429261485908428</v>
      </c>
      <c r="I26" t="n">
        <v>-6.802579245719286</v>
      </c>
      <c r="J26" t="n">
        <v>2.910183968997759</v>
      </c>
      <c r="K26" t="n">
        <v>1.911524976431811</v>
      </c>
    </row>
    <row r="27">
      <c r="A27" s="2" t="n">
        <v>45565</v>
      </c>
      <c r="B27" t="n">
        <v>10.59890513147734</v>
      </c>
      <c r="C27" t="n">
        <v>2.444034093590242</v>
      </c>
      <c r="D27" t="n">
        <v>-3.503625211680583</v>
      </c>
      <c r="F27" t="n">
        <v>-3.045134657545057</v>
      </c>
      <c r="G27" t="n">
        <v>4.277132813077844</v>
      </c>
      <c r="H27" t="n">
        <v>5.406280913302131</v>
      </c>
      <c r="I27" t="n">
        <v>-6.264071186804099</v>
      </c>
      <c r="J27" t="n">
        <v>-3.623584308317007</v>
      </c>
      <c r="K27" t="n">
        <v>0.5664921264884493</v>
      </c>
    </row>
    <row r="28">
      <c r="A28" s="2" t="n">
        <v>45535</v>
      </c>
      <c r="B28" t="n">
        <v>0.916392203031724</v>
      </c>
      <c r="C28" t="n">
        <v>6.736285606844117</v>
      </c>
      <c r="D28" t="n">
        <v>4.038540995302697</v>
      </c>
      <c r="F28" t="n">
        <v>7.34486290631764</v>
      </c>
      <c r="G28" t="n">
        <v>-0.5083802722183672</v>
      </c>
      <c r="H28" t="n">
        <v>7.005977933834262</v>
      </c>
      <c r="I28" t="n">
        <v>3.840057889484427</v>
      </c>
      <c r="J28" t="n">
        <v>5.281773174660742</v>
      </c>
      <c r="K28" t="n">
        <v>3.141773153820027</v>
      </c>
    </row>
    <row r="29">
      <c r="A29" s="2" t="n">
        <v>45504</v>
      </c>
      <c r="B29" t="n">
        <v>15.51074356119417</v>
      </c>
      <c r="C29" t="n">
        <v>13.40052605959037</v>
      </c>
      <c r="D29" t="n">
        <v>19.24366116851881</v>
      </c>
      <c r="F29" t="n">
        <v>20.29054625682198</v>
      </c>
      <c r="G29" t="n">
        <v>11.76450973068326</v>
      </c>
      <c r="H29" t="n">
        <v>14.17933607311306</v>
      </c>
      <c r="I29" t="n">
        <v>12.58623577997269</v>
      </c>
      <c r="J29" t="n">
        <v>10.68602238309666</v>
      </c>
      <c r="K29" t="n">
        <v>1.38876204436702</v>
      </c>
    </row>
    <row r="30">
      <c r="A30" s="2" t="n">
        <v>45473</v>
      </c>
      <c r="B30" t="n">
        <v>9.812916703208941</v>
      </c>
      <c r="C30" t="n">
        <v>10.23337290412731</v>
      </c>
      <c r="D30" t="n">
        <v>11.36184668592344</v>
      </c>
      <c r="F30" t="n">
        <v>7.550008422940735</v>
      </c>
      <c r="G30" t="n">
        <v>32.55958724252439</v>
      </c>
      <c r="H30" t="n">
        <v>24.36444883453606</v>
      </c>
      <c r="I30" t="n">
        <v>6.35256666740962</v>
      </c>
      <c r="J30" t="n">
        <v>16.43536866013824</v>
      </c>
      <c r="K30" t="n">
        <v>17.49200054192603</v>
      </c>
    </row>
    <row r="31">
      <c r="A31" s="2" t="n">
        <v>45443</v>
      </c>
      <c r="B31" t="n">
        <v>-2.183867386454097</v>
      </c>
      <c r="C31" t="n">
        <v>-1.809185155226922</v>
      </c>
      <c r="D31" t="n">
        <v>1.020669922687456</v>
      </c>
      <c r="F31" t="n">
        <v>-1.328380329991086</v>
      </c>
      <c r="G31" t="n">
        <v>1.198720353106975</v>
      </c>
      <c r="H31" t="n">
        <v>1.243838225676863</v>
      </c>
      <c r="I31" t="n">
        <v>-3.219833693026353</v>
      </c>
      <c r="J31" t="n">
        <v>-2.774046952075981</v>
      </c>
      <c r="K31" t="n">
        <v>-5.233560539598258</v>
      </c>
    </row>
    <row r="32">
      <c r="A32" s="2" t="n">
        <v>45412</v>
      </c>
      <c r="B32" t="n">
        <v>-7.254930912423951</v>
      </c>
      <c r="C32" t="n">
        <v>-11.46384646317331</v>
      </c>
      <c r="D32" t="n">
        <v>-5.17339727653664</v>
      </c>
      <c r="F32" t="n">
        <v>-3.065254256847882</v>
      </c>
      <c r="G32" t="n">
        <v>-13.3968213300856</v>
      </c>
      <c r="H32" t="n">
        <v>-15.45845741293266</v>
      </c>
      <c r="I32" t="n">
        <v>-1.435641663642595</v>
      </c>
      <c r="J32" t="n">
        <v>1.23387672680102</v>
      </c>
      <c r="K32" t="n">
        <v>-3.686730856583487</v>
      </c>
    </row>
    <row r="33">
      <c r="A33" s="2" t="n">
        <v>45382</v>
      </c>
      <c r="B33" t="n">
        <v>-16.0450593397959</v>
      </c>
      <c r="C33" t="n">
        <v>-7.230207893722373</v>
      </c>
      <c r="D33" t="n">
        <v>-10.5053968415754</v>
      </c>
      <c r="F33" t="n">
        <v>-8.760772005450846</v>
      </c>
      <c r="G33" t="n">
        <v>14.35032556911171</v>
      </c>
      <c r="H33" t="n">
        <v>-7.661897345958335</v>
      </c>
      <c r="I33" t="n">
        <v>-5.342976780786557</v>
      </c>
      <c r="J33" t="n">
        <v>-2.021442415437369</v>
      </c>
      <c r="K33" t="n">
        <v>-7.423833453927243</v>
      </c>
    </row>
    <row r="34">
      <c r="A34" s="2" t="n">
        <v>45351</v>
      </c>
      <c r="B34" t="n">
        <v>5.174121998675973</v>
      </c>
      <c r="C34" t="n">
        <v>5.574232835597903</v>
      </c>
      <c r="D34" t="n">
        <v>0.7826947880322344</v>
      </c>
      <c r="F34" t="n">
        <v>0.7254241241068105</v>
      </c>
      <c r="G34" t="n">
        <v>17.66419058215256</v>
      </c>
      <c r="H34" t="n">
        <v>3.318493782416509</v>
      </c>
      <c r="I34" t="n">
        <v>7.315350504816043</v>
      </c>
      <c r="J34" t="n">
        <v>-4.483932775300148</v>
      </c>
      <c r="K34" t="n">
        <v>8.459686230620456</v>
      </c>
    </row>
    <row r="35">
      <c r="A35" s="2" t="n">
        <v>45322</v>
      </c>
      <c r="B35" t="n">
        <v>-0.3872862767569929</v>
      </c>
      <c r="C35" t="n">
        <v>8.325339204873172</v>
      </c>
      <c r="D35" t="n">
        <v>7.647950636459955</v>
      </c>
      <c r="F35" t="n">
        <v>-5.155577285605705</v>
      </c>
      <c r="G35" t="n">
        <v>54.7925426201312</v>
      </c>
      <c r="H35" t="n">
        <v>13.46268068929348</v>
      </c>
      <c r="I35" t="n">
        <v>1.295263969196592</v>
      </c>
      <c r="J35" t="n">
        <v>4.793146729985764</v>
      </c>
      <c r="K35" t="n">
        <v>1.669797339764534</v>
      </c>
    </row>
    <row r="36">
      <c r="A36" s="2" t="n">
        <v>45291</v>
      </c>
      <c r="B36" t="n">
        <v>8.914499808554632</v>
      </c>
      <c r="C36" t="n">
        <v>9.337007193767199</v>
      </c>
      <c r="D36" t="n">
        <v>6.03031113201169</v>
      </c>
      <c r="F36" t="n">
        <v>16.35487025539559</v>
      </c>
      <c r="G36" t="n">
        <v>5.031169278783398</v>
      </c>
      <c r="H36" t="n">
        <v>15.4602677597774</v>
      </c>
      <c r="I36" t="n">
        <v>8.768209089058088</v>
      </c>
      <c r="J36" t="n">
        <v>4.234411590721021</v>
      </c>
      <c r="K36" t="n">
        <v>14.10240309835999</v>
      </c>
    </row>
    <row r="37">
      <c r="A37" s="2" t="n">
        <v>45260</v>
      </c>
      <c r="B37" t="n">
        <v>16.01960790378056</v>
      </c>
      <c r="C37" t="n">
        <v>5.086211906304405</v>
      </c>
      <c r="D37" t="n">
        <v>6.33950854745946</v>
      </c>
      <c r="F37" t="n">
        <v>10.8905506240754</v>
      </c>
      <c r="G37" t="n">
        <v>3.438944079709461</v>
      </c>
      <c r="H37" t="n">
        <v>3.891930107205077</v>
      </c>
      <c r="I37" t="n">
        <v>3.52801572315713</v>
      </c>
      <c r="J37" t="n">
        <v>8.909907210129319</v>
      </c>
      <c r="K37" t="n">
        <v>8.184917743754628</v>
      </c>
    </row>
    <row r="38">
      <c r="A38" s="2" t="n">
        <v>45230</v>
      </c>
      <c r="B38" t="n">
        <v>-2.354795219187344</v>
      </c>
      <c r="C38" t="n">
        <v>4.324385921481255</v>
      </c>
      <c r="D38" t="n">
        <v>-3.437100865346365</v>
      </c>
      <c r="F38" t="n">
        <v>-10.65387503566685</v>
      </c>
      <c r="G38" t="n">
        <v>-5.672812528377902</v>
      </c>
      <c r="H38" t="n">
        <v>6.270799744627831</v>
      </c>
      <c r="I38" t="n">
        <v>-4.283120480825342</v>
      </c>
      <c r="J38" t="n">
        <v>-7.331529134890935</v>
      </c>
      <c r="K38" t="n">
        <v>-5.972165833485843</v>
      </c>
    </row>
    <row r="39">
      <c r="A39" s="2" t="n">
        <v>45199</v>
      </c>
      <c r="B39" t="n">
        <v>-6.622227849412554</v>
      </c>
      <c r="C39" t="n">
        <v>5.344861640211329</v>
      </c>
      <c r="D39" t="n">
        <v>0</v>
      </c>
      <c r="F39" t="n">
        <v>-2.149212791339483</v>
      </c>
      <c r="G39" t="n">
        <v>0.03773806046585282</v>
      </c>
      <c r="H39" t="n">
        <v>7.931923900406224</v>
      </c>
      <c r="I39" t="n">
        <v>5.117982679514865</v>
      </c>
      <c r="J39" t="n">
        <v>1.734681399589499</v>
      </c>
      <c r="K39" t="n">
        <v>-0.5754293703048252</v>
      </c>
    </row>
    <row r="40">
      <c r="A40" s="2" t="n">
        <v>45169</v>
      </c>
      <c r="B40" t="n">
        <v>16.68200965194535</v>
      </c>
      <c r="C40" t="n">
        <v>4.965531984572857</v>
      </c>
      <c r="D40" t="n">
        <v>5.882559037540691</v>
      </c>
      <c r="F40" t="n">
        <v>5.832374937283102</v>
      </c>
      <c r="G40" t="n">
        <v>5.746254897586711</v>
      </c>
      <c r="H40" t="n">
        <v>13.20920408697579</v>
      </c>
      <c r="I40" t="n">
        <v>-1.889532573032271</v>
      </c>
      <c r="J40" t="n">
        <v>7.749894570101601</v>
      </c>
      <c r="K40" t="n">
        <v>0.8270695251144433</v>
      </c>
    </row>
    <row r="41">
      <c r="A41" s="2" t="n">
        <v>45138</v>
      </c>
      <c r="B41" t="n">
        <v>-0.1613191403061487</v>
      </c>
      <c r="C41" t="n">
        <v>-5.186681087911804</v>
      </c>
      <c r="D41" t="n">
        <v>1.512543257288379</v>
      </c>
      <c r="F41" t="n">
        <v>24.34809691622661</v>
      </c>
      <c r="G41" t="n">
        <v>0.7087962530381242</v>
      </c>
      <c r="H41" t="n">
        <v>-4.887551662843448</v>
      </c>
      <c r="I41" t="n">
        <v>3.879066247096619</v>
      </c>
      <c r="J41" t="n">
        <v>1.227930410540434</v>
      </c>
      <c r="K41" t="n">
        <v>4.085821993414229</v>
      </c>
    </row>
    <row r="42">
      <c r="A42" s="2" t="n">
        <v>45107</v>
      </c>
      <c r="B42" t="n">
        <v>3.429112336555473</v>
      </c>
      <c r="C42" t="n">
        <v>3.742030351367287</v>
      </c>
      <c r="D42" t="n">
        <v>2.666331914763687</v>
      </c>
      <c r="F42" t="n">
        <v>-2.660703720340918</v>
      </c>
      <c r="G42" t="n">
        <v>6.193583653734214</v>
      </c>
      <c r="H42" t="n">
        <v>-2.478406349321871</v>
      </c>
      <c r="I42" t="n">
        <v>1.134206795236392</v>
      </c>
      <c r="J42" t="n">
        <v>1.371537362309438</v>
      </c>
      <c r="K42" t="n">
        <v>-3.592226128593956</v>
      </c>
    </row>
    <row r="43">
      <c r="A43" s="2" t="n">
        <v>45077</v>
      </c>
      <c r="B43" t="n">
        <v>9.360224003649664</v>
      </c>
      <c r="C43" t="n">
        <v>7.61206782988455</v>
      </c>
      <c r="D43" t="n">
        <v>5.232501089801378</v>
      </c>
      <c r="F43" t="n">
        <v>7.296972042458871</v>
      </c>
      <c r="G43" t="n">
        <v>8.60523211914337</v>
      </c>
      <c r="H43" t="n">
        <v>8.46800015027862</v>
      </c>
      <c r="I43" t="n">
        <v>2.18218082230297</v>
      </c>
      <c r="J43" t="n">
        <v>8.972355436270817</v>
      </c>
      <c r="K43" t="n">
        <v>4.844153791617223</v>
      </c>
    </row>
    <row r="44">
      <c r="A44" s="2" t="n">
        <v>45046</v>
      </c>
      <c r="B44" t="n">
        <v>9.711332076891699</v>
      </c>
      <c r="C44" t="n">
        <v>-0.2731783029646495</v>
      </c>
      <c r="D44" t="n">
        <v>-12.26933853811942</v>
      </c>
      <c r="F44" t="n">
        <v>1.041345611179745</v>
      </c>
      <c r="G44" t="n">
        <v>9.133667678096336</v>
      </c>
      <c r="H44" t="n">
        <v>2.771458920947256</v>
      </c>
      <c r="I44" t="n">
        <v>0.4164216649214403</v>
      </c>
      <c r="J44" t="n">
        <v>-7.092613665110791</v>
      </c>
      <c r="K44" t="n">
        <v>5.407274028532116</v>
      </c>
    </row>
    <row r="45">
      <c r="A45" s="2" t="n">
        <v>45016</v>
      </c>
      <c r="B45" t="n">
        <v>-11.27214549891198</v>
      </c>
      <c r="C45" t="n">
        <v>0.7099132949216491</v>
      </c>
      <c r="D45" t="n">
        <v>-4.006608038848192</v>
      </c>
      <c r="F45" t="n">
        <v>-11.77410165447951</v>
      </c>
      <c r="G45" t="n">
        <v>2.986657079332455</v>
      </c>
      <c r="H45" t="n">
        <v>-3.830519219558659</v>
      </c>
      <c r="I45" t="n">
        <v>-3.228356521779818</v>
      </c>
      <c r="J45" t="n">
        <v>0.1454156402348028</v>
      </c>
      <c r="K45" t="n">
        <v>-5.632357581251545</v>
      </c>
    </row>
    <row r="46">
      <c r="A46" s="2" t="n">
        <v>44985</v>
      </c>
      <c r="B46" t="n">
        <v>-1.41018220472543</v>
      </c>
      <c r="C46" t="n">
        <v>-3.974336203390139</v>
      </c>
      <c r="D46" t="n">
        <v>-3.012211464422643</v>
      </c>
      <c r="F46" t="n">
        <v>-1.804319162510815</v>
      </c>
      <c r="G46" t="n">
        <v>4.010642708935208</v>
      </c>
      <c r="H46" t="n">
        <v>2.251726103999463</v>
      </c>
      <c r="I46" t="n">
        <v>-1.365098997573999</v>
      </c>
      <c r="J46" t="n">
        <v>8.399012701210307</v>
      </c>
      <c r="K46" t="n">
        <v>-2.958512668218494</v>
      </c>
    </row>
    <row r="47">
      <c r="A47" s="2" t="n">
        <v>44957</v>
      </c>
      <c r="B47" t="n">
        <v>12.73911093917239</v>
      </c>
      <c r="C47" t="n">
        <v>8.953533456149065</v>
      </c>
      <c r="D47" t="n">
        <v>1.694090815118465</v>
      </c>
      <c r="F47" t="n">
        <v>5.068938623038521</v>
      </c>
      <c r="G47" t="n">
        <v>0.7789431901767063</v>
      </c>
      <c r="H47" t="n">
        <v>21.84068311633363</v>
      </c>
      <c r="I47" t="n">
        <v>5.476246420924946</v>
      </c>
      <c r="J47" t="n">
        <v>-0.1377414597705795</v>
      </c>
      <c r="K47" t="n">
        <v>1.803287400840325</v>
      </c>
    </row>
    <row r="48">
      <c r="A48" s="2" t="n">
        <v>44926</v>
      </c>
      <c r="B48" t="n">
        <v>-3.770765157037836</v>
      </c>
      <c r="C48" t="n">
        <v>-7.271588321060407</v>
      </c>
      <c r="D48" t="n">
        <v>-7.752539719293483</v>
      </c>
      <c r="F48" t="n">
        <v>-2.20349399290054</v>
      </c>
      <c r="G48" t="n">
        <v>-2.718935679740431</v>
      </c>
      <c r="H48" t="n">
        <v>-6.830823052372182</v>
      </c>
      <c r="I48" t="n">
        <v>-3.954830485115768</v>
      </c>
      <c r="J48" t="n">
        <v>-5.626744729914169</v>
      </c>
      <c r="K48" t="n">
        <v>-3.47750581786036</v>
      </c>
    </row>
    <row r="49">
      <c r="A49" s="2" t="n">
        <v>44895</v>
      </c>
      <c r="B49" t="n">
        <v>6.310870346754216</v>
      </c>
      <c r="C49" t="n">
        <v>7.650199299066029</v>
      </c>
      <c r="D49" t="n">
        <v>6.327833754206713</v>
      </c>
      <c r="F49" t="n">
        <v>1.95855541888057</v>
      </c>
      <c r="G49" t="n">
        <v>6.694476056547938</v>
      </c>
      <c r="H49" t="n">
        <v>12.50051672025008</v>
      </c>
      <c r="I49" t="n">
        <v>6.189805845540586</v>
      </c>
      <c r="J49" t="n">
        <v>3.039437453790939</v>
      </c>
      <c r="K49" t="n">
        <v>5.264520782079529</v>
      </c>
    </row>
    <row r="50">
      <c r="A50" s="2" t="n">
        <v>44865</v>
      </c>
      <c r="B50" t="n">
        <v>13.31517151400881</v>
      </c>
      <c r="C50" t="n">
        <v>12.78702373032388</v>
      </c>
      <c r="D50" t="n">
        <v>9.975896954154218</v>
      </c>
      <c r="F50" t="n">
        <v>-5.228353710241906</v>
      </c>
      <c r="G50" t="n">
        <v>-2.335285679647359</v>
      </c>
      <c r="H50" t="n">
        <v>13.94081703945835</v>
      </c>
      <c r="I50" t="n">
        <v>6.552174599906779</v>
      </c>
      <c r="J50" t="n">
        <v>5.433285426541601</v>
      </c>
      <c r="K50" t="n">
        <v>-1.953082163477859</v>
      </c>
    </row>
    <row r="51">
      <c r="A51" s="2" t="n">
        <v>44834</v>
      </c>
      <c r="B51" t="n">
        <v>-5.572496040758478</v>
      </c>
      <c r="C51" t="n">
        <v>-0.7029145034080253</v>
      </c>
      <c r="D51" t="n">
        <v>-5.325031508898737</v>
      </c>
      <c r="F51" t="n">
        <v>-2.031963353933719</v>
      </c>
      <c r="G51" t="n">
        <v>-5.91038018298613</v>
      </c>
      <c r="H51" t="n">
        <v>-7.866793396648275</v>
      </c>
      <c r="I51" t="n">
        <v>-6.433788981962452</v>
      </c>
      <c r="J51" t="n">
        <v>-6.272648531843816</v>
      </c>
      <c r="K51" t="n">
        <v>-4.66690433627589</v>
      </c>
    </row>
    <row r="52">
      <c r="A52" s="2" t="n">
        <v>44804</v>
      </c>
      <c r="B52" t="n">
        <v>-9.65508181376028</v>
      </c>
      <c r="C52" t="n">
        <v>-0.996405674202383</v>
      </c>
      <c r="D52" t="n">
        <v>-3.661987773001374</v>
      </c>
      <c r="F52" t="n">
        <v>-7.341956881713829</v>
      </c>
      <c r="G52" t="n">
        <v>0.82058879742124</v>
      </c>
      <c r="H52" t="n">
        <v>-3.162808246680415</v>
      </c>
      <c r="I52" t="n">
        <v>-2.748441089443865</v>
      </c>
      <c r="J52" t="n">
        <v>2.617642154141664</v>
      </c>
      <c r="K52" t="n">
        <v>-2.39556548345855</v>
      </c>
    </row>
    <row r="53">
      <c r="A53" s="2" t="n">
        <v>44773</v>
      </c>
      <c r="B53" t="n">
        <v>11.72548815896031</v>
      </c>
      <c r="C53" t="n">
        <v>-1.458773672919711</v>
      </c>
      <c r="D53" t="n">
        <v>6.005876505740582</v>
      </c>
      <c r="F53" t="n">
        <v>2.36336735825593</v>
      </c>
      <c r="G53" t="n">
        <v>1.476634521854581</v>
      </c>
      <c r="H53" t="n">
        <v>7.138833298855607</v>
      </c>
      <c r="I53" t="n">
        <v>1.331942624800031</v>
      </c>
      <c r="J53" t="n">
        <v>7.962928400183045</v>
      </c>
      <c r="K53" t="n">
        <v>1.838724086119958</v>
      </c>
    </row>
    <row r="54">
      <c r="A54" s="2" t="n">
        <v>44742</v>
      </c>
      <c r="B54" t="n">
        <v>-9.515538888400354</v>
      </c>
      <c r="C54" t="n">
        <v>-6.485711656220971</v>
      </c>
      <c r="D54" t="n">
        <v>-2.773348478231241</v>
      </c>
      <c r="F54" t="n">
        <v>-11.54786544285672</v>
      </c>
      <c r="G54" t="n">
        <v>-5.936832473139663</v>
      </c>
      <c r="H54" t="n">
        <v>-9.524186606503948</v>
      </c>
      <c r="I54" t="n">
        <v>-2.890614046147399</v>
      </c>
      <c r="J54" t="n">
        <v>-15.27219188276882</v>
      </c>
      <c r="K54" t="n">
        <v>-12.9693495670273</v>
      </c>
    </row>
    <row r="55">
      <c r="A55" s="2" t="n">
        <v>44712</v>
      </c>
      <c r="B55" t="n">
        <v>-6.552699564183606</v>
      </c>
      <c r="C55" t="n">
        <v>-3.567277273069869</v>
      </c>
      <c r="D55" t="n">
        <v>-3.06377370132106</v>
      </c>
      <c r="F55" t="n">
        <v>-8.780608611547169</v>
      </c>
      <c r="G55" t="n">
        <v>-2.199576395551806</v>
      </c>
      <c r="H55" t="n">
        <v>-12.978376467961</v>
      </c>
      <c r="I55" t="n">
        <v>-4.502414939008837</v>
      </c>
      <c r="J55" t="n">
        <v>-6.254952024989313</v>
      </c>
      <c r="K55" t="n">
        <v>-6.043637156564019</v>
      </c>
    </row>
    <row r="56">
      <c r="A56" s="2" t="n">
        <v>44681</v>
      </c>
      <c r="B56" t="n">
        <v>-5.772306680635097</v>
      </c>
      <c r="C56" t="n">
        <v>-5.711926688442659</v>
      </c>
      <c r="D56" t="n">
        <v>-17.79373877082431</v>
      </c>
      <c r="F56" t="n">
        <v>-15.80318995357649</v>
      </c>
      <c r="G56" t="n">
        <v>-0.7386263737012566</v>
      </c>
      <c r="H56" t="n">
        <v>-9.330984927355191</v>
      </c>
      <c r="I56" t="n">
        <v>-5.167177576210602</v>
      </c>
      <c r="J56" t="n">
        <v>-16.03587802493226</v>
      </c>
      <c r="K56" t="n">
        <v>-13.32391105134386</v>
      </c>
    </row>
    <row r="57">
      <c r="A57" s="2" t="n">
        <v>44651</v>
      </c>
      <c r="B57" t="n">
        <v>-1.719743626821379</v>
      </c>
      <c r="C57" t="n">
        <v>3.265472543675818</v>
      </c>
      <c r="D57" t="n">
        <v>11.14770067939073</v>
      </c>
      <c r="F57" t="n">
        <v>8.625787704701459</v>
      </c>
      <c r="G57" t="n">
        <v>5.847386326719284</v>
      </c>
      <c r="H57" t="n">
        <v>21.01425130721777</v>
      </c>
      <c r="I57" t="n">
        <v>5.226215108992016</v>
      </c>
      <c r="J57" t="n">
        <v>6.343966303907078</v>
      </c>
      <c r="K57" t="n">
        <v>6.495144253723506</v>
      </c>
    </row>
    <row r="58">
      <c r="A58" s="2" t="n">
        <v>44620</v>
      </c>
      <c r="B58" t="n">
        <v>-5.513816754283496</v>
      </c>
      <c r="C58" t="n">
        <v>2.505893275380222</v>
      </c>
      <c r="D58" t="n">
        <v>-1.186501326976475</v>
      </c>
      <c r="F58" t="n">
        <v>0.07082009368741815</v>
      </c>
      <c r="G58" t="n">
        <v>-3.57584524531146</v>
      </c>
      <c r="H58" t="n">
        <v>-10.50657075699181</v>
      </c>
      <c r="I58" t="n">
        <v>-4.872535145422097</v>
      </c>
      <c r="J58" t="n">
        <v>-4.665314660277742</v>
      </c>
      <c r="K58" t="n">
        <v>-2.933972255758321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13.94431580918396</v>
      </c>
      <c r="C2" t="n">
        <v>16.22879684734131</v>
      </c>
      <c r="D2" t="n">
        <v>17.2920258158886</v>
      </c>
      <c r="F2" t="n">
        <v>18.71519743729391</v>
      </c>
      <c r="G2" t="n">
        <v>-6.745061147695197</v>
      </c>
      <c r="H2" t="n">
        <v>10.81644250805076</v>
      </c>
      <c r="I2" t="n">
        <v>24.27953463637797</v>
      </c>
      <c r="J2" t="n">
        <v>18.7560394032575</v>
      </c>
      <c r="K2" t="n">
        <v>19.36908324810233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-18.58081961069886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-16.75485590215916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18.13303190273696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11.41664144377597</v>
      </c>
      <c r="J6" t="n">
        <v>14.80092825759249</v>
      </c>
      <c r="K6" t="n">
        <v>9.988726083105547</v>
      </c>
    </row>
    <row r="7">
      <c r="A7" s="2" t="n">
        <v>45930</v>
      </c>
      <c r="B7" t="n">
        <v>-17.13972030971426</v>
      </c>
      <c r="C7" t="n">
        <v>-19.2438871073366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-16.28532629412284</v>
      </c>
      <c r="J7" t="n">
        <v>-15.47803344122216</v>
      </c>
      <c r="K7" t="n">
        <v>-8.234346463310748</v>
      </c>
    </row>
    <row r="8">
      <c r="A8" s="2" t="n">
        <v>45838</v>
      </c>
      <c r="B8" t="n">
        <v>18.95297531502167</v>
      </c>
      <c r="C8" t="n">
        <v>9.79860863648816</v>
      </c>
      <c r="D8" t="n">
        <v>3.418175331591278</v>
      </c>
      <c r="F8" t="n">
        <v>13.80690141553758</v>
      </c>
      <c r="G8" t="n">
        <v>18.12739865327424</v>
      </c>
      <c r="H8" t="n">
        <v>9.571522236482345</v>
      </c>
      <c r="I8" t="n">
        <v>-3.144031677983461</v>
      </c>
      <c r="J8" t="n">
        <v>18.94940910239833</v>
      </c>
      <c r="K8" t="n">
        <v>1.422317137886453</v>
      </c>
    </row>
    <row r="9">
      <c r="A9" s="2" t="n">
        <v>45747</v>
      </c>
      <c r="B9" t="n">
        <v>-15.89676477442904</v>
      </c>
      <c r="C9" t="n">
        <v>-16.10221710639489</v>
      </c>
      <c r="D9" t="n">
        <v>-16.45478756300521</v>
      </c>
      <c r="F9" t="n">
        <v>-12.1874117938558</v>
      </c>
      <c r="G9" t="n">
        <v>-38.61424355867447</v>
      </c>
      <c r="H9" t="n">
        <v>-14.33455345158231</v>
      </c>
      <c r="I9" t="n">
        <v>-10.31295734944877</v>
      </c>
      <c r="J9" t="n">
        <v>-16.8766730756812</v>
      </c>
      <c r="K9" t="n">
        <v>-11.3927028380567</v>
      </c>
    </row>
    <row r="10">
      <c r="A10" s="2" t="n">
        <v>45657</v>
      </c>
      <c r="B10" t="n">
        <v>38.0787897101379</v>
      </c>
      <c r="C10" t="n">
        <v>7.452928530296155</v>
      </c>
      <c r="D10" t="n">
        <v>1.375868308590333</v>
      </c>
      <c r="F10" t="n">
        <v>-5.421213145092008</v>
      </c>
      <c r="G10" t="n">
        <v>11.61343600647529</v>
      </c>
      <c r="H10" t="n">
        <v>18.48121362336557</v>
      </c>
      <c r="I10" t="n">
        <v>-3.835299220329369</v>
      </c>
      <c r="J10" t="n">
        <v>9.150738274871095</v>
      </c>
      <c r="K10" t="n">
        <v>11.4968928680762</v>
      </c>
    </row>
    <row r="11">
      <c r="A11" s="2" t="n">
        <v>45565</v>
      </c>
      <c r="B11" t="n">
        <v>28.92434187949215</v>
      </c>
      <c r="C11" t="n">
        <v>23.9977562504583</v>
      </c>
      <c r="D11" t="n">
        <v>19.71279010868843</v>
      </c>
      <c r="F11" t="n">
        <v>25.19366985717366</v>
      </c>
      <c r="G11" t="n">
        <v>15.952335344805</v>
      </c>
      <c r="H11" t="n">
        <v>28.78403972139014</v>
      </c>
      <c r="I11" t="n">
        <v>9.586311063966303</v>
      </c>
      <c r="J11" t="n">
        <v>12.30956425366214</v>
      </c>
      <c r="K11" t="n">
        <v>5.166571373387208</v>
      </c>
    </row>
    <row r="12">
      <c r="A12" s="2" t="n">
        <v>45473</v>
      </c>
      <c r="B12" t="n">
        <v>-0.3781175445700224</v>
      </c>
      <c r="C12" t="n">
        <v>-4.169311085636796</v>
      </c>
      <c r="D12" t="n">
        <v>6.678490075737442</v>
      </c>
      <c r="F12" t="n">
        <v>2.868446519477263</v>
      </c>
      <c r="G12" t="n">
        <v>16.17695693287191</v>
      </c>
      <c r="H12" t="n">
        <v>6.447390301730938</v>
      </c>
      <c r="I12" t="n">
        <v>1.450510900368407</v>
      </c>
      <c r="J12" t="n">
        <v>14.60221191007931</v>
      </c>
      <c r="K12" t="n">
        <v>7.238069358935961</v>
      </c>
    </row>
    <row r="13">
      <c r="A13" s="2" t="n">
        <v>45382</v>
      </c>
      <c r="B13" t="n">
        <v>-12.04309769880003</v>
      </c>
      <c r="C13" t="n">
        <v>6.094916483602519</v>
      </c>
      <c r="D13" t="n">
        <v>-2.90685260642215</v>
      </c>
      <c r="F13" t="n">
        <v>-12.83693283901707</v>
      </c>
      <c r="G13" t="n">
        <v>108.2724141351057</v>
      </c>
      <c r="H13" t="n">
        <v>8.246048829578644</v>
      </c>
      <c r="I13" t="n">
        <v>2.897265024410678</v>
      </c>
      <c r="J13" t="n">
        <v>-1.929056006080376</v>
      </c>
      <c r="K13" t="n">
        <v>2.084426863478628</v>
      </c>
    </row>
    <row r="14">
      <c r="A14" s="2" t="n">
        <v>45291</v>
      </c>
      <c r="B14" t="n">
        <v>23.38660515769377</v>
      </c>
      <c r="C14" t="n">
        <v>19.86675715683484</v>
      </c>
      <c r="D14" t="n">
        <v>8.876707959810592</v>
      </c>
      <c r="F14" t="n">
        <v>15.28022823266966</v>
      </c>
      <c r="G14" t="n">
        <v>2.480011227328638</v>
      </c>
      <c r="H14" t="n">
        <v>27.47596958025411</v>
      </c>
      <c r="I14" t="n">
        <v>7.782536435938092</v>
      </c>
      <c r="J14" t="n">
        <v>5.198731696839465</v>
      </c>
      <c r="K14" t="n">
        <v>16.06945441744034</v>
      </c>
    </row>
    <row r="15">
      <c r="A15" s="2" t="n">
        <v>45199</v>
      </c>
      <c r="B15" t="n">
        <v>8.779295745611604</v>
      </c>
      <c r="C15" t="n">
        <v>4.840580621081081</v>
      </c>
      <c r="D15" t="n">
        <v>7.484078544907402</v>
      </c>
      <c r="F15" t="n">
        <v>28.77216842728922</v>
      </c>
      <c r="G15" t="n">
        <v>6.535969832026134</v>
      </c>
      <c r="H15" t="n">
        <v>16.21682775799795</v>
      </c>
      <c r="I15" t="n">
        <v>7.132292834294507</v>
      </c>
      <c r="J15" t="n">
        <v>10.96505713274569</v>
      </c>
      <c r="K15" t="n">
        <v>4.34279006357341</v>
      </c>
    </row>
    <row r="16">
      <c r="A16" s="2" t="n">
        <v>45107</v>
      </c>
      <c r="B16" t="n">
        <v>24.09482665024025</v>
      </c>
      <c r="C16" t="n">
        <v>11.33397069695523</v>
      </c>
      <c r="D16" t="n">
        <v>-5.217241920468552</v>
      </c>
      <c r="F16" t="n">
        <v>5.529720922482984</v>
      </c>
      <c r="G16" t="n">
        <v>25.86581026798147</v>
      </c>
      <c r="H16" t="n">
        <v>8.711363899126678</v>
      </c>
      <c r="I16" t="n">
        <v>3.771472948371435</v>
      </c>
      <c r="J16" t="n">
        <v>2.63195787228252</v>
      </c>
      <c r="K16" t="n">
        <v>6.543474535226634</v>
      </c>
    </row>
    <row r="17">
      <c r="A17" s="2" t="n">
        <v>45016</v>
      </c>
      <c r="B17" t="n">
        <v>-1.379624961180459</v>
      </c>
      <c r="C17" t="n">
        <v>5.366088828858739</v>
      </c>
      <c r="D17" t="n">
        <v>-5.320901802040689</v>
      </c>
      <c r="F17" t="n">
        <v>-8.974553065313129</v>
      </c>
      <c r="G17" t="n">
        <v>7.951465163470139</v>
      </c>
      <c r="H17" t="n">
        <v>19.81197979717124</v>
      </c>
      <c r="I17" t="n">
        <v>0.6777256167864287</v>
      </c>
      <c r="J17" t="n">
        <v>8.407114316417807</v>
      </c>
      <c r="K17" t="n">
        <v>-6.772862026746229</v>
      </c>
    </row>
    <row r="18">
      <c r="A18" s="2" t="n">
        <v>44926</v>
      </c>
      <c r="B18" t="n">
        <v>15.92384210554849</v>
      </c>
      <c r="C18" t="n">
        <v>12.58662372314174</v>
      </c>
      <c r="D18" t="n">
        <v>7.869557424196194</v>
      </c>
      <c r="F18" t="n">
        <v>-5.50138629787803</v>
      </c>
      <c r="G18" t="n">
        <v>1.369646625898624</v>
      </c>
      <c r="H18" t="n">
        <v>19.42798516189277</v>
      </c>
      <c r="I18" t="n">
        <v>8.672753636801911</v>
      </c>
      <c r="J18" t="n">
        <v>2.52508889441212</v>
      </c>
      <c r="K18" t="n">
        <v>-0.3804675003010072</v>
      </c>
    </row>
    <row r="19">
      <c r="A19" s="2" t="n">
        <v>44834</v>
      </c>
      <c r="B19" t="n">
        <v>-4.686481949221699</v>
      </c>
      <c r="C19" t="n">
        <v>-3.126402905921255</v>
      </c>
      <c r="D19" t="n">
        <v>-3.31417847354345</v>
      </c>
      <c r="F19" t="n">
        <v>-7.079381364899174</v>
      </c>
      <c r="G19" t="n">
        <v>-3.737530564593849</v>
      </c>
      <c r="H19" t="n">
        <v>-4.411579384360031</v>
      </c>
      <c r="I19" t="n">
        <v>-7.793405323354285</v>
      </c>
      <c r="J19" t="n">
        <v>3.839606219975367</v>
      </c>
      <c r="K19" t="n">
        <v>-5.239750647305364</v>
      </c>
    </row>
    <row r="20">
      <c r="A20" s="2" t="n">
        <v>44742</v>
      </c>
      <c r="B20" t="n">
        <v>-20.32550421277626</v>
      </c>
      <c r="C20" t="n">
        <v>-14.97254824528886</v>
      </c>
      <c r="D20" t="n">
        <v>-22.5223687401751</v>
      </c>
      <c r="F20" t="n">
        <v>-32.06538382930682</v>
      </c>
      <c r="G20" t="n">
        <v>-8.685316951367938</v>
      </c>
      <c r="H20" t="n">
        <v>-28.61309132552246</v>
      </c>
      <c r="I20" t="n">
        <v>-12.05477313606582</v>
      </c>
      <c r="J20" t="n">
        <v>-33.30887277341823</v>
      </c>
      <c r="K20" t="n">
        <v>-29.12423944309771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2026-10-26T11:22:14Z</dcterms:created>
  <dcterms:modified xmlns:dcterms="http://purl.org/dc/terms/" xmlns:xsi="http://www.w3.org/2001/XMLSchema-instance" xsi:type="dcterms:W3CDTF">2026-10-26T11:22:14Z</dcterms:modified>
</cp:coreProperties>
</file>